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<sst xmlns="http://schemas.openxmlformats.org/spreadsheetml/2006/main" count="3221" uniqueCount="558">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</sst>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388</v>
      </c>
      <c r="L80" t="s" s="2">
        <v>547</v>
      </c>
      <c r="M80" t="s" s="2">
        <v>390</v>
      </c>
      <c r="N80" t="s" s="2">
        <v>548</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549</v>
      </c>
      <c r="AM80" t="s" s="2">
        <v>395</v>
      </c>
      <c r="AN80" t="s" s="2">
        <v>396</v>
      </c>
      <c r="AO80" t="s" s="2">
        <v>82</v>
      </c>
      <c r="AP80" t="s" s="2">
        <v>397</v>
      </c>
    </row>
    <row r="81" hidden="true">
      <c r="A81" t="s" s="2">
        <v>550</v>
      </c>
      <c r="B81" t="s" s="2">
        <v>550</v>
      </c>
      <c r="C81" s="2"/>
      <c r="D81" t="s" s="2">
        <v>82</v>
      </c>
      <c r="E81" s="2"/>
      <c r="F81" t="s" s="2">
        <v>80</v>
      </c>
      <c r="G81" t="s" s="2">
        <v>93</v>
      </c>
      <c r="H81" t="s" s="2">
        <v>82</v>
      </c>
      <c r="I81" t="s" s="2">
        <v>82</v>
      </c>
      <c r="J81" t="s" s="2">
        <v>82</v>
      </c>
      <c r="K81" t="s" s="2">
        <v>191</v>
      </c>
      <c r="L81" t="s" s="2">
        <v>551</v>
      </c>
      <c r="M81" t="s" s="2">
        <v>552</v>
      </c>
      <c r="N81" t="s" s="2">
        <v>553</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550</v>
      </c>
      <c r="AG81" t="s" s="2">
        <v>80</v>
      </c>
      <c r="AH81" t="s" s="2">
        <v>93</v>
      </c>
      <c r="AI81" t="s" s="2">
        <v>406</v>
      </c>
      <c r="AJ81" t="s" s="2">
        <v>105</v>
      </c>
      <c r="AK81" t="s" s="2">
        <v>82</v>
      </c>
      <c r="AL81" t="s" s="2">
        <v>82</v>
      </c>
      <c r="AM81" t="s" s="2">
        <v>136</v>
      </c>
      <c r="AN81" t="s" s="2">
        <v>407</v>
      </c>
      <c r="AO81" t="s" s="2">
        <v>82</v>
      </c>
      <c r="AP81" t="s" s="2">
        <v>82</v>
      </c>
    </row>
    <row r="82" hidden="true">
      <c r="A82" t="s" s="2">
        <v>554</v>
      </c>
      <c r="B82" t="s" s="2">
        <v>554</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554</v>
      </c>
      <c r="AG82" t="s" s="2">
        <v>80</v>
      </c>
      <c r="AH82" t="s" s="2">
        <v>81</v>
      </c>
      <c r="AI82" t="s" s="2">
        <v>82</v>
      </c>
      <c r="AJ82" t="s" s="2">
        <v>105</v>
      </c>
      <c r="AK82" t="s" s="2">
        <v>82</v>
      </c>
      <c r="AL82" t="s" s="2">
        <v>416</v>
      </c>
      <c r="AM82" t="s" s="2">
        <v>417</v>
      </c>
      <c r="AN82" t="s" s="2">
        <v>418</v>
      </c>
      <c r="AO82" t="s" s="2">
        <v>82</v>
      </c>
      <c r="AP82" t="s" s="2">
        <v>419</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