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E9C88E9-8FFD-AE43-9BE6-AEDBC6AE18D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<sst xmlns="http://schemas.openxmlformats.org/spreadsheetml/2006/main" count="6314" uniqueCount="2627">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</sst>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52" zoomScale="170" zoomScaleNormal="170" zoomScaleSheetLayoutView="95" workbookViewId="0">
      <selection activeCell="I158" sqref="I15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42" x14ac:dyDescent="0.15">
      <c r="A40" s="22">
        <f t="shared" si="0"/>
        <v>28</v>
      </c>
      <c r="B40" s="22">
        <f t="shared" si="1"/>
        <v>229</v>
      </c>
      <c r="C40" s="3">
        <v>1</v>
      </c>
      <c r="D40" s="2" t="s">
        <v>134</v>
      </c>
      <c r="E40" s="9" t="s">
        <v>135</v>
      </c>
      <c r="F40" s="112" t="s">
        <v>136</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2362</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2362</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2362</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2362</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2604</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374"/>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374"/>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374"/>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2022-05-12T17:22:24Z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