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<sst xmlns="http://schemas.openxmlformats.org/spreadsheetml/2006/main" count="8271" uniqueCount="898">
  <si>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</si>
  <si>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</si>
  <si>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</si>
  <si>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</si>
  <si>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</si>
  <si>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</si>
  <si>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</si>
  <si>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</si>
  <si>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</si>
  <si>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</si>
  <si>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</si>
  <si>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</si>
  <si>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</si>
  <si>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</si>
  <si>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2026-10-21T11:24:22+00:00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</si>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</sst>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377</v>
      </c>
      <c r="M77" t="s" s="2">
        <v>185</v>
      </c>
      <c r="N77" s="2"/>
      <c r="O77" s="2"/>
      <c r="P77" t="s" s="2">
        <v>21</v>
      </c>
      <c r="Q77" s="2"/>
      <c r="R77" t="s" s="2">
        <v>21</v>
      </c>
      <c r="S77" t="s" s="2">
        <v>21</v>
      </c>
      <c r="T77" t="s" s="2">
        <v>21</v>
      </c>
      <c r="U77" t="s" s="2">
        <v>21</v>
      </c>
      <c r="V77" t="s" s="2">
        <v>21</v>
      </c>
      <c r="W77" t="s" s="2">
        <v>21</v>
      </c>
      <c r="X77" t="s" s="2">
        <v>21</v>
      </c>
      <c r="Y77" t="s" s="2">
        <v>21</v>
      </c>
      <c r="Z77" t="s" s="2">
        <v>21</v>
      </c>
      <c r="AA77" t="s" s="2">
        <v>21</v>
      </c>
      <c r="AB77" t="s" s="2">
        <v>289</v>
      </c>
      <c r="AC77" t="s" s="2">
        <v>290</v>
      </c>
      <c r="AD77" t="s" s="2">
        <v>21</v>
      </c>
      <c r="AE77" t="s" s="2">
        <v>291</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185</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332</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289</v>
      </c>
      <c r="AC87" t="s" s="2">
        <v>290</v>
      </c>
      <c r="AD87" t="s" s="2">
        <v>21</v>
      </c>
      <c r="AE87" t="s" s="2">
        <v>291</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319</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289</v>
      </c>
      <c r="AC90" t="s" s="2">
        <v>290</v>
      </c>
      <c r="AD90" t="s" s="2">
        <v>21</v>
      </c>
      <c r="AE90" t="s" s="2">
        <v>291</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78</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289</v>
      </c>
      <c r="AC99" t="s" s="2">
        <v>290</v>
      </c>
      <c r="AD99" t="s" s="2">
        <v>21</v>
      </c>
      <c r="AE99" t="s" s="2">
        <v>291</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323</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289</v>
      </c>
      <c r="AC104" t="s" s="2">
        <v>290</v>
      </c>
      <c r="AD104" t="s" s="2">
        <v>21</v>
      </c>
      <c r="AE104" t="s" s="2">
        <v>291</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78</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323</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289</v>
      </c>
      <c r="AC116" t="s" s="2">
        <v>290</v>
      </c>
      <c r="AD116" t="s" s="2">
        <v>21</v>
      </c>
      <c r="AE116" t="s" s="2">
        <v>291</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323</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289</v>
      </c>
      <c r="AC121" t="s" s="2">
        <v>290</v>
      </c>
      <c r="AD121" t="s" s="2">
        <v>21</v>
      </c>
      <c r="AE121" t="s" s="2">
        <v>291</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78</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323</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289</v>
      </c>
      <c r="AC137" t="s" s="2">
        <v>290</v>
      </c>
      <c r="AD137" t="s" s="2">
        <v>21</v>
      </c>
      <c r="AE137" t="s" s="2">
        <v>291</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87</v>
      </c>
      <c r="H138" t="s" s="2">
        <v>88</v>
      </c>
      <c r="I138" t="s" s="2">
        <v>21</v>
      </c>
      <c r="J138" t="s" s="2">
        <v>88</v>
      </c>
      <c r="K138" t="s" s="2">
        <v>319</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289</v>
      </c>
      <c r="AC140" t="s" s="2">
        <v>290</v>
      </c>
      <c r="AD140" t="s" s="2">
        <v>21</v>
      </c>
      <c r="AE140" t="s" s="2">
        <v>291</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78</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377</v>
      </c>
      <c r="M151" t="s" s="2">
        <v>185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289</v>
      </c>
      <c r="AC151" t="s" s="2">
        <v>290</v>
      </c>
      <c r="AD151" t="s" s="2">
        <v>21</v>
      </c>
      <c r="AE151" t="s" s="2">
        <v>291</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377</v>
      </c>
      <c r="M154" t="s" s="2">
        <v>185</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289</v>
      </c>
      <c r="AC154" t="s" s="2">
        <v>290</v>
      </c>
      <c r="AD154" t="s" s="2">
        <v>21</v>
      </c>
      <c r="AE154" t="s" s="2">
        <v>291</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323</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289</v>
      </c>
      <c r="AC163" t="s" s="2">
        <v>290</v>
      </c>
      <c r="AD163" t="s" s="2">
        <v>21</v>
      </c>
      <c r="AE163" t="s" s="2">
        <v>291</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87</v>
      </c>
      <c r="H164" t="s" s="2">
        <v>88</v>
      </c>
      <c r="I164" t="s" s="2">
        <v>21</v>
      </c>
      <c r="J164" t="s" s="2">
        <v>88</v>
      </c>
      <c r="K164" t="s" s="2">
        <v>319</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289</v>
      </c>
      <c r="AC166" t="s" s="2">
        <v>290</v>
      </c>
      <c r="AD166" t="s" s="2">
        <v>21</v>
      </c>
      <c r="AE166" t="s" s="2">
        <v>291</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78</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197</v>
      </c>
      <c r="C173" s="2"/>
      <c r="D173" t="s" s="2">
        <v>21</v>
      </c>
      <c r="E173" s="2"/>
      <c r="F173" t="s" s="2">
        <v>78</v>
      </c>
      <c r="G173" t="s" s="2">
        <v>87</v>
      </c>
      <c r="H173" t="s" s="2">
        <v>21</v>
      </c>
      <c r="I173" t="s" s="2">
        <v>21</v>
      </c>
      <c r="J173" t="s" s="2">
        <v>88</v>
      </c>
      <c r="K173" t="s" s="2">
        <v>145</v>
      </c>
      <c r="L173" t="s" s="2">
        <v>198</v>
      </c>
      <c r="M173" t="s" s="2">
        <v>199</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197</v>
      </c>
      <c r="AG173" t="s" s="2">
        <v>78</v>
      </c>
      <c r="AH173" t="s" s="2">
        <v>87</v>
      </c>
      <c r="AI173" t="s" s="2">
        <v>200</v>
      </c>
      <c r="AJ173" t="s" s="2">
        <v>99</v>
      </c>
      <c r="AK173" t="s" s="2">
        <v>21</v>
      </c>
      <c r="AL173" t="s" s="2">
        <v>21</v>
      </c>
      <c r="AM173" t="s" s="2">
        <v>21</v>
      </c>
      <c r="AN173" t="s" s="2">
        <v>21</v>
      </c>
    </row>
    <row r="174" hidden="true">
      <c r="A174" t="s" s="2">
        <v>828</v>
      </c>
      <c r="B174" t="s" s="2">
        <v>201</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202</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203</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204</v>
      </c>
      <c r="C177" s="2"/>
      <c r="D177" t="s" s="2">
        <v>21</v>
      </c>
      <c r="E177" s="2"/>
      <c r="F177" t="s" s="2">
        <v>78</v>
      </c>
      <c r="G177" t="s" s="2">
        <v>87</v>
      </c>
      <c r="H177" t="s" s="2">
        <v>21</v>
      </c>
      <c r="I177" t="s" s="2">
        <v>21</v>
      </c>
      <c r="J177" t="s" s="2">
        <v>88</v>
      </c>
      <c r="K177" t="s" s="2">
        <v>107</v>
      </c>
      <c r="L177" t="s" s="2">
        <v>205</v>
      </c>
      <c r="M177" t="s" s="2">
        <v>206</v>
      </c>
      <c r="N177" t="s" s="2">
        <v>207</v>
      </c>
      <c r="O177" s="2"/>
      <c r="P177" t="s" s="2">
        <v>21</v>
      </c>
      <c r="Q177" s="2"/>
      <c r="R177" t="s" s="2">
        <v>21</v>
      </c>
      <c r="S177" t="s" s="2">
        <v>21</v>
      </c>
      <c r="T177" t="s" s="2">
        <v>21</v>
      </c>
      <c r="U177" t="s" s="2">
        <v>21</v>
      </c>
      <c r="V177" t="s" s="2">
        <v>21</v>
      </c>
      <c r="W177" t="s" s="2">
        <v>21</v>
      </c>
      <c r="X177" t="s" s="2">
        <v>127</v>
      </c>
      <c r="Y177" t="s" s="2">
        <v>208</v>
      </c>
      <c r="Z177" t="s" s="2">
        <v>209</v>
      </c>
      <c r="AA177" t="s" s="2">
        <v>21</v>
      </c>
      <c r="AB177" t="s" s="2">
        <v>21</v>
      </c>
      <c r="AC177" t="s" s="2">
        <v>21</v>
      </c>
      <c r="AD177" t="s" s="2">
        <v>21</v>
      </c>
      <c r="AE177" t="s" s="2">
        <v>21</v>
      </c>
      <c r="AF177" t="s" s="2">
        <v>204</v>
      </c>
      <c r="AG177" t="s" s="2">
        <v>78</v>
      </c>
      <c r="AH177" t="s" s="2">
        <v>87</v>
      </c>
      <c r="AI177" t="s" s="2">
        <v>21</v>
      </c>
      <c r="AJ177" t="s" s="2">
        <v>99</v>
      </c>
      <c r="AK177" t="s" s="2">
        <v>21</v>
      </c>
      <c r="AL177" t="s" s="2">
        <v>21</v>
      </c>
      <c r="AM177" t="s" s="2">
        <v>21</v>
      </c>
      <c r="AN177" t="s" s="2">
        <v>21</v>
      </c>
    </row>
    <row r="178" hidden="true">
      <c r="A178" t="s" s="2">
        <v>832</v>
      </c>
      <c r="B178" t="s" s="2">
        <v>210</v>
      </c>
      <c r="C178" s="2"/>
      <c r="D178" t="s" s="2">
        <v>21</v>
      </c>
      <c r="E178" s="2"/>
      <c r="F178" t="s" s="2">
        <v>78</v>
      </c>
      <c r="G178" t="s" s="2">
        <v>87</v>
      </c>
      <c r="H178" t="s" s="2">
        <v>21</v>
      </c>
      <c r="I178" t="s" s="2">
        <v>21</v>
      </c>
      <c r="J178" t="s" s="2">
        <v>88</v>
      </c>
      <c r="K178" t="s" s="2">
        <v>211</v>
      </c>
      <c r="L178" t="s" s="2">
        <v>212</v>
      </c>
      <c r="M178" t="s" s="2">
        <v>213</v>
      </c>
      <c r="N178" t="s" s="2">
        <v>214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210</v>
      </c>
      <c r="AG178" t="s" s="2">
        <v>78</v>
      </c>
      <c r="AH178" t="s" s="2">
        <v>87</v>
      </c>
      <c r="AI178" t="s" s="2">
        <v>21</v>
      </c>
      <c r="AJ178" t="s" s="2">
        <v>99</v>
      </c>
      <c r="AK178" t="s" s="2">
        <v>21</v>
      </c>
      <c r="AL178" t="s" s="2">
        <v>21</v>
      </c>
      <c r="AM178" t="s" s="2">
        <v>21</v>
      </c>
      <c r="AN178" t="s" s="2">
        <v>21</v>
      </c>
    </row>
    <row r="179">
      <c r="A179" t="s" s="2">
        <v>833</v>
      </c>
      <c r="B179" t="s" s="2">
        <v>215</v>
      </c>
      <c r="C179" s="2"/>
      <c r="D179" t="s" s="2">
        <v>21</v>
      </c>
      <c r="E179" s="2"/>
      <c r="F179" t="s" s="2">
        <v>87</v>
      </c>
      <c r="G179" t="s" s="2">
        <v>87</v>
      </c>
      <c r="H179" t="s" s="2">
        <v>88</v>
      </c>
      <c r="I179" t="s" s="2">
        <v>21</v>
      </c>
      <c r="J179" t="s" s="2">
        <v>88</v>
      </c>
      <c r="K179" t="s" s="2">
        <v>145</v>
      </c>
      <c r="L179" t="s" s="2">
        <v>216</v>
      </c>
      <c r="M179" t="s" s="2">
        <v>217</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215</v>
      </c>
      <c r="AG179" t="s" s="2">
        <v>78</v>
      </c>
      <c r="AH179" t="s" s="2">
        <v>87</v>
      </c>
      <c r="AI179" t="s" s="2">
        <v>218</v>
      </c>
      <c r="AJ179" t="s" s="2">
        <v>99</v>
      </c>
      <c r="AK179" t="s" s="2">
        <v>21</v>
      </c>
      <c r="AL179" t="s" s="2">
        <v>21</v>
      </c>
      <c r="AM179" t="s" s="2">
        <v>21</v>
      </c>
      <c r="AN179" t="s" s="2">
        <v>21</v>
      </c>
    </row>
    <row r="180" hidden="true">
      <c r="A180" t="s" s="2">
        <v>834</v>
      </c>
      <c r="B180" t="s" s="2">
        <v>219</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220</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221</v>
      </c>
      <c r="C182" s="2"/>
      <c r="D182" t="s" s="2">
        <v>21</v>
      </c>
      <c r="E182" s="2"/>
      <c r="F182" t="s" s="2">
        <v>78</v>
      </c>
      <c r="G182" t="s" s="2">
        <v>78</v>
      </c>
      <c r="H182" t="s" s="2">
        <v>21</v>
      </c>
      <c r="I182" t="s" s="2">
        <v>88</v>
      </c>
      <c r="J182" t="s" s="2">
        <v>88</v>
      </c>
      <c r="K182" t="s" s="2">
        <v>157</v>
      </c>
      <c r="L182" t="s" s="2">
        <v>184</v>
      </c>
      <c r="M182" t="s" s="2">
        <v>185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21</v>
      </c>
      <c r="AM182" t="s" s="2">
        <v>21</v>
      </c>
      <c r="AN182" t="s" s="2">
        <v>21</v>
      </c>
    </row>
    <row r="183">
      <c r="A183" t="s" s="2">
        <v>837</v>
      </c>
      <c r="B183" t="s" s="2">
        <v>222</v>
      </c>
      <c r="C183" s="2"/>
      <c r="D183" t="s" s="2">
        <v>21</v>
      </c>
      <c r="E183" s="2"/>
      <c r="F183" t="s" s="2">
        <v>87</v>
      </c>
      <c r="G183" t="s" s="2">
        <v>87</v>
      </c>
      <c r="H183" t="s" s="2">
        <v>88</v>
      </c>
      <c r="I183" t="s" s="2">
        <v>21</v>
      </c>
      <c r="J183" t="s" s="2">
        <v>88</v>
      </c>
      <c r="K183" t="s" s="2">
        <v>107</v>
      </c>
      <c r="L183" t="s" s="2">
        <v>223</v>
      </c>
      <c r="M183" t="s" s="2">
        <v>224</v>
      </c>
      <c r="N183" s="2"/>
      <c r="O183" s="2"/>
      <c r="P183" t="s" s="2">
        <v>21</v>
      </c>
      <c r="Q183" s="2"/>
      <c r="R183" t="s" s="2">
        <v>21</v>
      </c>
      <c r="S183" t="s" s="2">
        <v>838</v>
      </c>
      <c r="T183" t="s" s="2">
        <v>21</v>
      </c>
      <c r="U183" t="s" s="2">
        <v>21</v>
      </c>
      <c r="V183" t="s" s="2">
        <v>21</v>
      </c>
      <c r="W183" t="s" s="2">
        <v>21</v>
      </c>
      <c r="X183" t="s" s="2">
        <v>127</v>
      </c>
      <c r="Y183" t="s" s="2">
        <v>225</v>
      </c>
      <c r="Z183" t="s" s="2">
        <v>226</v>
      </c>
      <c r="AA183" t="s" s="2">
        <v>21</v>
      </c>
      <c r="AB183" t="s" s="2">
        <v>21</v>
      </c>
      <c r="AC183" t="s" s="2">
        <v>21</v>
      </c>
      <c r="AD183" t="s" s="2">
        <v>21</v>
      </c>
      <c r="AE183" t="s" s="2">
        <v>21</v>
      </c>
      <c r="AF183" t="s" s="2">
        <v>222</v>
      </c>
      <c r="AG183" t="s" s="2">
        <v>87</v>
      </c>
      <c r="AH183" t="s" s="2">
        <v>87</v>
      </c>
      <c r="AI183" t="s" s="2">
        <v>21</v>
      </c>
      <c r="AJ183" t="s" s="2">
        <v>99</v>
      </c>
      <c r="AK183" t="s" s="2">
        <v>21</v>
      </c>
      <c r="AL183" t="s" s="2">
        <v>21</v>
      </c>
      <c r="AM183" t="s" s="2">
        <v>21</v>
      </c>
      <c r="AN183" t="s" s="2">
        <v>21</v>
      </c>
    </row>
    <row r="184">
      <c r="A184" t="s" s="2">
        <v>839</v>
      </c>
      <c r="B184" t="s" s="2">
        <v>227</v>
      </c>
      <c r="C184" s="2"/>
      <c r="D184" t="s" s="2">
        <v>21</v>
      </c>
      <c r="E184" s="2"/>
      <c r="F184" t="s" s="2">
        <v>87</v>
      </c>
      <c r="G184" t="s" s="2">
        <v>87</v>
      </c>
      <c r="H184" t="s" s="2">
        <v>88</v>
      </c>
      <c r="I184" t="s" s="2">
        <v>21</v>
      </c>
      <c r="J184" t="s" s="2">
        <v>88</v>
      </c>
      <c r="K184" t="s" s="2">
        <v>101</v>
      </c>
      <c r="L184" t="s" s="2">
        <v>228</v>
      </c>
      <c r="M184" t="s" s="2">
        <v>229</v>
      </c>
      <c r="N184" t="s" s="2">
        <v>230</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227</v>
      </c>
      <c r="AG184" t="s" s="2">
        <v>87</v>
      </c>
      <c r="AH184" t="s" s="2">
        <v>87</v>
      </c>
      <c r="AI184" t="s" s="2">
        <v>21</v>
      </c>
      <c r="AJ184" t="s" s="2">
        <v>99</v>
      </c>
      <c r="AK184" t="s" s="2">
        <v>21</v>
      </c>
      <c r="AL184" t="s" s="2">
        <v>21</v>
      </c>
      <c r="AM184" t="s" s="2">
        <v>21</v>
      </c>
      <c r="AN184" t="s" s="2">
        <v>21</v>
      </c>
    </row>
    <row r="185" hidden="true">
      <c r="A185" t="s" s="2">
        <v>840</v>
      </c>
      <c r="B185" t="s" s="2">
        <v>231</v>
      </c>
      <c r="C185" s="2"/>
      <c r="D185" t="s" s="2">
        <v>21</v>
      </c>
      <c r="E185" s="2"/>
      <c r="F185" t="s" s="2">
        <v>78</v>
      </c>
      <c r="G185" t="s" s="2">
        <v>87</v>
      </c>
      <c r="H185" t="s" s="2">
        <v>21</v>
      </c>
      <c r="I185" t="s" s="2">
        <v>21</v>
      </c>
      <c r="J185" t="s" s="2">
        <v>88</v>
      </c>
      <c r="K185" t="s" s="2">
        <v>150</v>
      </c>
      <c r="L185" t="s" s="2">
        <v>232</v>
      </c>
      <c r="M185" t="s" s="2">
        <v>233</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231</v>
      </c>
      <c r="AG185" t="s" s="2">
        <v>78</v>
      </c>
      <c r="AH185" t="s" s="2">
        <v>87</v>
      </c>
      <c r="AI185" t="s" s="2">
        <v>21</v>
      </c>
      <c r="AJ185" t="s" s="2">
        <v>99</v>
      </c>
      <c r="AK185" t="s" s="2">
        <v>21</v>
      </c>
      <c r="AL185" t="s" s="2">
        <v>21</v>
      </c>
      <c r="AM185" t="s" s="2">
        <v>21</v>
      </c>
      <c r="AN185" t="s" s="2">
        <v>21</v>
      </c>
    </row>
    <row r="186" hidden="true">
      <c r="A186" t="s" s="2">
        <v>841</v>
      </c>
      <c r="B186" t="s" s="2">
        <v>234</v>
      </c>
      <c r="C186" s="2"/>
      <c r="D186" t="s" s="2">
        <v>21</v>
      </c>
      <c r="E186" s="2"/>
      <c r="F186" t="s" s="2">
        <v>78</v>
      </c>
      <c r="G186" t="s" s="2">
        <v>87</v>
      </c>
      <c r="H186" t="s" s="2">
        <v>21</v>
      </c>
      <c r="I186" t="s" s="2">
        <v>21</v>
      </c>
      <c r="J186" t="s" s="2">
        <v>88</v>
      </c>
      <c r="K186" t="s" s="2">
        <v>132</v>
      </c>
      <c r="L186" t="s" s="2">
        <v>232</v>
      </c>
      <c r="M186" t="s" s="2">
        <v>235</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234</v>
      </c>
      <c r="AG186" t="s" s="2">
        <v>78</v>
      </c>
      <c r="AH186" t="s" s="2">
        <v>87</v>
      </c>
      <c r="AI186" t="s" s="2">
        <v>21</v>
      </c>
      <c r="AJ186" t="s" s="2">
        <v>99</v>
      </c>
      <c r="AK186" t="s" s="2">
        <v>21</v>
      </c>
      <c r="AL186" t="s" s="2">
        <v>21</v>
      </c>
      <c r="AM186" t="s" s="2">
        <v>21</v>
      </c>
      <c r="AN186" t="s" s="2">
        <v>21</v>
      </c>
    </row>
    <row r="187" hidden="true">
      <c r="A187" t="s" s="2">
        <v>842</v>
      </c>
      <c r="B187" t="s" s="2">
        <v>236</v>
      </c>
      <c r="C187" s="2"/>
      <c r="D187" t="s" s="2">
        <v>21</v>
      </c>
      <c r="E187" s="2"/>
      <c r="F187" t="s" s="2">
        <v>78</v>
      </c>
      <c r="G187" t="s" s="2">
        <v>87</v>
      </c>
      <c r="H187" t="s" s="2">
        <v>21</v>
      </c>
      <c r="I187" t="s" s="2">
        <v>21</v>
      </c>
      <c r="J187" t="s" s="2">
        <v>88</v>
      </c>
      <c r="K187" t="s" s="2">
        <v>150</v>
      </c>
      <c r="L187" t="s" s="2">
        <v>237</v>
      </c>
      <c r="M187" t="s" s="2">
        <v>238</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236</v>
      </c>
      <c r="AG187" t="s" s="2">
        <v>78</v>
      </c>
      <c r="AH187" t="s" s="2">
        <v>87</v>
      </c>
      <c r="AI187" t="s" s="2">
        <v>21</v>
      </c>
      <c r="AJ187" t="s" s="2">
        <v>99</v>
      </c>
      <c r="AK187" t="s" s="2">
        <v>21</v>
      </c>
      <c r="AL187" t="s" s="2">
        <v>21</v>
      </c>
      <c r="AM187" t="s" s="2">
        <v>21</v>
      </c>
      <c r="AN187" t="s" s="2">
        <v>21</v>
      </c>
    </row>
    <row r="188" hidden="true">
      <c r="A188" t="s" s="2">
        <v>843</v>
      </c>
      <c r="B188" t="s" s="2">
        <v>239</v>
      </c>
      <c r="C188" s="2"/>
      <c r="D188" t="s" s="2">
        <v>21</v>
      </c>
      <c r="E188" s="2"/>
      <c r="F188" t="s" s="2">
        <v>78</v>
      </c>
      <c r="G188" t="s" s="2">
        <v>87</v>
      </c>
      <c r="H188" t="s" s="2">
        <v>21</v>
      </c>
      <c r="I188" t="s" s="2">
        <v>21</v>
      </c>
      <c r="J188" t="s" s="2">
        <v>88</v>
      </c>
      <c r="K188" t="s" s="2">
        <v>150</v>
      </c>
      <c r="L188" t="s" s="2">
        <v>240</v>
      </c>
      <c r="M188" t="s" s="2">
        <v>241</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239</v>
      </c>
      <c r="AG188" t="s" s="2">
        <v>78</v>
      </c>
      <c r="AH188" t="s" s="2">
        <v>87</v>
      </c>
      <c r="AI188" t="s" s="2">
        <v>21</v>
      </c>
      <c r="AJ188" t="s" s="2">
        <v>99</v>
      </c>
      <c r="AK188" t="s" s="2">
        <v>21</v>
      </c>
      <c r="AL188" t="s" s="2">
        <v>21</v>
      </c>
      <c r="AM188" t="s" s="2">
        <v>21</v>
      </c>
      <c r="AN188" t="s" s="2">
        <v>21</v>
      </c>
    </row>
    <row r="189" hidden="true">
      <c r="A189" t="s" s="2">
        <v>844</v>
      </c>
      <c r="B189" t="s" s="2">
        <v>242</v>
      </c>
      <c r="C189" s="2"/>
      <c r="D189" t="s" s="2">
        <v>21</v>
      </c>
      <c r="E189" s="2"/>
      <c r="F189" t="s" s="2">
        <v>78</v>
      </c>
      <c r="G189" t="s" s="2">
        <v>87</v>
      </c>
      <c r="H189" t="s" s="2">
        <v>21</v>
      </c>
      <c r="I189" t="s" s="2">
        <v>21</v>
      </c>
      <c r="J189" t="s" s="2">
        <v>88</v>
      </c>
      <c r="K189" t="s" s="2">
        <v>145</v>
      </c>
      <c r="L189" t="s" s="2">
        <v>243</v>
      </c>
      <c r="M189" t="s" s="2">
        <v>244</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242</v>
      </c>
      <c r="AG189" t="s" s="2">
        <v>78</v>
      </c>
      <c r="AH189" t="s" s="2">
        <v>87</v>
      </c>
      <c r="AI189" t="s" s="2">
        <v>245</v>
      </c>
      <c r="AJ189" t="s" s="2">
        <v>99</v>
      </c>
      <c r="AK189" t="s" s="2">
        <v>21</v>
      </c>
      <c r="AL189" t="s" s="2">
        <v>21</v>
      </c>
      <c r="AM189" t="s" s="2">
        <v>21</v>
      </c>
      <c r="AN189" t="s" s="2">
        <v>21</v>
      </c>
    </row>
    <row r="190" hidden="true">
      <c r="A190" t="s" s="2">
        <v>845</v>
      </c>
      <c r="B190" t="s" s="2">
        <v>246</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846</v>
      </c>
      <c r="B191" t="s" s="2">
        <v>247</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847</v>
      </c>
      <c r="B192" t="s" s="2">
        <v>248</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848</v>
      </c>
      <c r="B193" t="s" s="2">
        <v>249</v>
      </c>
      <c r="C193" s="2"/>
      <c r="D193" t="s" s="2">
        <v>21</v>
      </c>
      <c r="E193" s="2"/>
      <c r="F193" t="s" s="2">
        <v>87</v>
      </c>
      <c r="G193" t="s" s="2">
        <v>87</v>
      </c>
      <c r="H193" t="s" s="2">
        <v>21</v>
      </c>
      <c r="I193" t="s" s="2">
        <v>21</v>
      </c>
      <c r="J193" t="s" s="2">
        <v>88</v>
      </c>
      <c r="K193" t="s" s="2">
        <v>150</v>
      </c>
      <c r="L193" t="s" s="2">
        <v>250</v>
      </c>
      <c r="M193" t="s" s="2">
        <v>251</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249</v>
      </c>
      <c r="AG193" t="s" s="2">
        <v>87</v>
      </c>
      <c r="AH193" t="s" s="2">
        <v>87</v>
      </c>
      <c r="AI193" t="s" s="2">
        <v>21</v>
      </c>
      <c r="AJ193" t="s" s="2">
        <v>99</v>
      </c>
      <c r="AK193" t="s" s="2">
        <v>21</v>
      </c>
      <c r="AL193" t="s" s="2">
        <v>21</v>
      </c>
      <c r="AM193" t="s" s="2">
        <v>21</v>
      </c>
      <c r="AN193" t="s" s="2">
        <v>21</v>
      </c>
    </row>
    <row r="194" hidden="true">
      <c r="A194" t="s" s="2">
        <v>849</v>
      </c>
      <c r="B194" t="s" s="2">
        <v>252</v>
      </c>
      <c r="C194" s="2"/>
      <c r="D194" t="s" s="2">
        <v>21</v>
      </c>
      <c r="E194" s="2"/>
      <c r="F194" t="s" s="2">
        <v>78</v>
      </c>
      <c r="G194" t="s" s="2">
        <v>87</v>
      </c>
      <c r="H194" t="s" s="2">
        <v>21</v>
      </c>
      <c r="I194" t="s" s="2">
        <v>21</v>
      </c>
      <c r="J194" t="s" s="2">
        <v>88</v>
      </c>
      <c r="K194" t="s" s="2">
        <v>101</v>
      </c>
      <c r="L194" t="s" s="2">
        <v>253</v>
      </c>
      <c r="M194" t="s" s="2">
        <v>254</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252</v>
      </c>
      <c r="AG194" t="s" s="2">
        <v>78</v>
      </c>
      <c r="AH194" t="s" s="2">
        <v>87</v>
      </c>
      <c r="AI194" t="s" s="2">
        <v>21</v>
      </c>
      <c r="AJ194" t="s" s="2">
        <v>99</v>
      </c>
      <c r="AK194" t="s" s="2">
        <v>21</v>
      </c>
      <c r="AL194" t="s" s="2">
        <v>21</v>
      </c>
      <c r="AM194" t="s" s="2">
        <v>21</v>
      </c>
      <c r="AN194" t="s" s="2">
        <v>21</v>
      </c>
    </row>
    <row r="195" hidden="true">
      <c r="A195" t="s" s="2">
        <v>850</v>
      </c>
      <c r="B195" t="s" s="2">
        <v>255</v>
      </c>
      <c r="C195" s="2"/>
      <c r="D195" t="s" s="2">
        <v>21</v>
      </c>
      <c r="E195" s="2"/>
      <c r="F195" t="s" s="2">
        <v>78</v>
      </c>
      <c r="G195" t="s" s="2">
        <v>87</v>
      </c>
      <c r="H195" t="s" s="2">
        <v>21</v>
      </c>
      <c r="I195" t="s" s="2">
        <v>21</v>
      </c>
      <c r="J195" t="s" s="2">
        <v>88</v>
      </c>
      <c r="K195" t="s" s="2">
        <v>150</v>
      </c>
      <c r="L195" t="s" s="2">
        <v>256</v>
      </c>
      <c r="M195" t="s" s="2">
        <v>257</v>
      </c>
      <c r="N195" t="s" s="2">
        <v>258</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255</v>
      </c>
      <c r="AG195" t="s" s="2">
        <v>78</v>
      </c>
      <c r="AH195" t="s" s="2">
        <v>87</v>
      </c>
      <c r="AI195" t="s" s="2">
        <v>21</v>
      </c>
      <c r="AJ195" t="s" s="2">
        <v>99</v>
      </c>
      <c r="AK195" t="s" s="2">
        <v>21</v>
      </c>
      <c r="AL195" t="s" s="2">
        <v>21</v>
      </c>
      <c r="AM195" t="s" s="2">
        <v>21</v>
      </c>
      <c r="AN195" t="s" s="2">
        <v>21</v>
      </c>
    </row>
    <row r="196" hidden="true">
      <c r="A196" t="s" s="2">
        <v>851</v>
      </c>
      <c r="B196" t="s" s="2">
        <v>259</v>
      </c>
      <c r="C196" s="2"/>
      <c r="D196" t="s" s="2">
        <v>21</v>
      </c>
      <c r="E196" s="2"/>
      <c r="F196" t="s" s="2">
        <v>78</v>
      </c>
      <c r="G196" t="s" s="2">
        <v>87</v>
      </c>
      <c r="H196" t="s" s="2">
        <v>21</v>
      </c>
      <c r="I196" t="s" s="2">
        <v>21</v>
      </c>
      <c r="J196" t="s" s="2">
        <v>88</v>
      </c>
      <c r="K196" t="s" s="2">
        <v>132</v>
      </c>
      <c r="L196" t="s" s="2">
        <v>260</v>
      </c>
      <c r="M196" t="s" s="2">
        <v>261</v>
      </c>
      <c r="N196" t="s" s="2">
        <v>262</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259</v>
      </c>
      <c r="AG196" t="s" s="2">
        <v>78</v>
      </c>
      <c r="AH196" t="s" s="2">
        <v>87</v>
      </c>
      <c r="AI196" t="s" s="2">
        <v>21</v>
      </c>
      <c r="AJ196" t="s" s="2">
        <v>99</v>
      </c>
      <c r="AK196" t="s" s="2">
        <v>21</v>
      </c>
      <c r="AL196" t="s" s="2">
        <v>21</v>
      </c>
      <c r="AM196" t="s" s="2">
        <v>21</v>
      </c>
      <c r="AN196" t="s" s="2">
        <v>21</v>
      </c>
    </row>
    <row r="197" hidden="true">
      <c r="A197" t="s" s="2">
        <v>852</v>
      </c>
      <c r="B197" t="s" s="2">
        <v>263</v>
      </c>
      <c r="C197" s="2"/>
      <c r="D197" t="s" s="2">
        <v>21</v>
      </c>
      <c r="E197" s="2"/>
      <c r="F197" t="s" s="2">
        <v>78</v>
      </c>
      <c r="G197" t="s" s="2">
        <v>87</v>
      </c>
      <c r="H197" t="s" s="2">
        <v>21</v>
      </c>
      <c r="I197" t="s" s="2">
        <v>21</v>
      </c>
      <c r="J197" t="s" s="2">
        <v>88</v>
      </c>
      <c r="K197" t="s" s="2">
        <v>194</v>
      </c>
      <c r="L197" t="s" s="2">
        <v>264</v>
      </c>
      <c r="M197" t="s" s="2">
        <v>265</v>
      </c>
      <c r="N197" t="s" s="2">
        <v>266</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263</v>
      </c>
      <c r="AG197" t="s" s="2">
        <v>78</v>
      </c>
      <c r="AH197" t="s" s="2">
        <v>87</v>
      </c>
      <c r="AI197" t="s" s="2">
        <v>21</v>
      </c>
      <c r="AJ197" t="s" s="2">
        <v>21</v>
      </c>
      <c r="AK197" t="s" s="2">
        <v>21</v>
      </c>
      <c r="AL197" t="s" s="2">
        <v>21</v>
      </c>
      <c r="AM197" t="s" s="2">
        <v>21</v>
      </c>
      <c r="AN197" t="s" s="2">
        <v>21</v>
      </c>
    </row>
    <row r="198">
      <c r="A198" t="s" s="2">
        <v>853</v>
      </c>
      <c r="B198" t="s" s="2">
        <v>175</v>
      </c>
      <c r="C198" t="s" s="2">
        <v>854</v>
      </c>
      <c r="D198" t="s" s="2">
        <v>21</v>
      </c>
      <c r="E198" s="2"/>
      <c r="F198" t="s" s="2">
        <v>78</v>
      </c>
      <c r="G198" t="s" s="2">
        <v>79</v>
      </c>
      <c r="H198" t="s" s="2">
        <v>88</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855</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856</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857</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858</v>
      </c>
      <c r="B202" t="s" s="2">
        <v>186</v>
      </c>
      <c r="C202" s="2"/>
      <c r="D202" t="s" s="2">
        <v>21</v>
      </c>
      <c r="E202" s="2"/>
      <c r="F202" t="s" s="2">
        <v>78</v>
      </c>
      <c r="G202" t="s" s="2">
        <v>79</v>
      </c>
      <c r="H202" t="s" s="2">
        <v>21</v>
      </c>
      <c r="I202" t="s" s="2">
        <v>21</v>
      </c>
      <c r="J202" t="s" s="2">
        <v>88</v>
      </c>
      <c r="K202" t="s" s="2">
        <v>80</v>
      </c>
      <c r="L202" t="s" s="2">
        <v>187</v>
      </c>
      <c r="M202" t="s" s="2">
        <v>188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186</v>
      </c>
      <c r="AG202" t="s" s="2">
        <v>78</v>
      </c>
      <c r="AH202" t="s" s="2">
        <v>79</v>
      </c>
      <c r="AI202" t="s" s="2">
        <v>21</v>
      </c>
      <c r="AJ202" t="s" s="2">
        <v>99</v>
      </c>
      <c r="AK202" t="s" s="2">
        <v>21</v>
      </c>
      <c r="AL202" t="s" s="2">
        <v>21</v>
      </c>
      <c r="AM202" t="s" s="2">
        <v>21</v>
      </c>
      <c r="AN202" t="s" s="2">
        <v>21</v>
      </c>
    </row>
    <row r="203">
      <c r="A203" t="s" s="2">
        <v>859</v>
      </c>
      <c r="B203" t="s" s="2">
        <v>189</v>
      </c>
      <c r="C203" s="2"/>
      <c r="D203" t="s" s="2">
        <v>21</v>
      </c>
      <c r="E203" s="2"/>
      <c r="F203" t="s" s="2">
        <v>87</v>
      </c>
      <c r="G203" t="s" s="2">
        <v>87</v>
      </c>
      <c r="H203" t="s" s="2">
        <v>88</v>
      </c>
      <c r="I203" t="s" s="2">
        <v>21</v>
      </c>
      <c r="J203" t="s" s="2">
        <v>88</v>
      </c>
      <c r="K203" t="s" s="2">
        <v>101</v>
      </c>
      <c r="L203" t="s" s="2">
        <v>190</v>
      </c>
      <c r="M203" t="s" s="2">
        <v>191</v>
      </c>
      <c r="N203" t="s" s="2">
        <v>192</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189</v>
      </c>
      <c r="AG203" t="s" s="2">
        <v>78</v>
      </c>
      <c r="AH203" t="s" s="2">
        <v>87</v>
      </c>
      <c r="AI203" t="s" s="2">
        <v>21</v>
      </c>
      <c r="AJ203" t="s" s="2">
        <v>99</v>
      </c>
      <c r="AK203" t="s" s="2">
        <v>21</v>
      </c>
      <c r="AL203" t="s" s="2">
        <v>21</v>
      </c>
      <c r="AM203" t="s" s="2">
        <v>21</v>
      </c>
      <c r="AN203" t="s" s="2">
        <v>21</v>
      </c>
    </row>
    <row r="204">
      <c r="A204" t="s" s="2">
        <v>860</v>
      </c>
      <c r="B204" t="s" s="2">
        <v>193</v>
      </c>
      <c r="C204" s="2"/>
      <c r="D204" t="s" s="2">
        <v>861</v>
      </c>
      <c r="E204" s="2"/>
      <c r="F204" t="s" s="2">
        <v>87</v>
      </c>
      <c r="G204" t="s" s="2">
        <v>87</v>
      </c>
      <c r="H204" t="s" s="2">
        <v>88</v>
      </c>
      <c r="I204" t="s" s="2">
        <v>21</v>
      </c>
      <c r="J204" t="s" s="2">
        <v>21</v>
      </c>
      <c r="K204" t="s" s="2">
        <v>862</v>
      </c>
      <c r="L204" t="s" s="2">
        <v>863</v>
      </c>
      <c r="M204" t="s" s="2">
        <v>864</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193</v>
      </c>
      <c r="AG204" t="s" s="2">
        <v>78</v>
      </c>
      <c r="AH204" t="s" s="2">
        <v>87</v>
      </c>
      <c r="AI204" t="s" s="2">
        <v>21</v>
      </c>
      <c r="AJ204" t="s" s="2">
        <v>21</v>
      </c>
      <c r="AK204" t="s" s="2">
        <v>21</v>
      </c>
      <c r="AL204" t="s" s="2">
        <v>865</v>
      </c>
      <c r="AM204" t="s" s="2">
        <v>21</v>
      </c>
      <c r="AN204" t="s" s="2">
        <v>21</v>
      </c>
    </row>
    <row r="205" hidden="true">
      <c r="A205" t="s" s="2">
        <v>866</v>
      </c>
      <c r="B205" t="s" s="2">
        <v>197</v>
      </c>
      <c r="C205" s="2"/>
      <c r="D205" t="s" s="2">
        <v>21</v>
      </c>
      <c r="E205" s="2"/>
      <c r="F205" t="s" s="2">
        <v>78</v>
      </c>
      <c r="G205" t="s" s="2">
        <v>87</v>
      </c>
      <c r="H205" t="s" s="2">
        <v>21</v>
      </c>
      <c r="I205" t="s" s="2">
        <v>21</v>
      </c>
      <c r="J205" t="s" s="2">
        <v>88</v>
      </c>
      <c r="K205" t="s" s="2">
        <v>145</v>
      </c>
      <c r="L205" t="s" s="2">
        <v>198</v>
      </c>
      <c r="M205" t="s" s="2">
        <v>199</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197</v>
      </c>
      <c r="AG205" t="s" s="2">
        <v>78</v>
      </c>
      <c r="AH205" t="s" s="2">
        <v>87</v>
      </c>
      <c r="AI205" t="s" s="2">
        <v>200</v>
      </c>
      <c r="AJ205" t="s" s="2">
        <v>99</v>
      </c>
      <c r="AK205" t="s" s="2">
        <v>21</v>
      </c>
      <c r="AL205" t="s" s="2">
        <v>21</v>
      </c>
      <c r="AM205" t="s" s="2">
        <v>21</v>
      </c>
      <c r="AN205" t="s" s="2">
        <v>21</v>
      </c>
    </row>
    <row r="206" hidden="true">
      <c r="A206" t="s" s="2">
        <v>867</v>
      </c>
      <c r="B206" t="s" s="2">
        <v>201</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868</v>
      </c>
      <c r="B207" t="s" s="2">
        <v>202</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869</v>
      </c>
      <c r="B208" t="s" s="2">
        <v>203</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870</v>
      </c>
      <c r="B209" t="s" s="2">
        <v>204</v>
      </c>
      <c r="C209" s="2"/>
      <c r="D209" t="s" s="2">
        <v>21</v>
      </c>
      <c r="E209" s="2"/>
      <c r="F209" t="s" s="2">
        <v>78</v>
      </c>
      <c r="G209" t="s" s="2">
        <v>87</v>
      </c>
      <c r="H209" t="s" s="2">
        <v>21</v>
      </c>
      <c r="I209" t="s" s="2">
        <v>21</v>
      </c>
      <c r="J209" t="s" s="2">
        <v>88</v>
      </c>
      <c r="K209" t="s" s="2">
        <v>107</v>
      </c>
      <c r="L209" t="s" s="2">
        <v>205</v>
      </c>
      <c r="M209" t="s" s="2">
        <v>206</v>
      </c>
      <c r="N209" t="s" s="2">
        <v>207</v>
      </c>
      <c r="O209" s="2"/>
      <c r="P209" t="s" s="2">
        <v>21</v>
      </c>
      <c r="Q209" s="2"/>
      <c r="R209" t="s" s="2">
        <v>21</v>
      </c>
      <c r="S209" t="s" s="2">
        <v>21</v>
      </c>
      <c r="T209" t="s" s="2">
        <v>21</v>
      </c>
      <c r="U209" t="s" s="2">
        <v>21</v>
      </c>
      <c r="V209" t="s" s="2">
        <v>21</v>
      </c>
      <c r="W209" t="s" s="2">
        <v>21</v>
      </c>
      <c r="X209" t="s" s="2">
        <v>127</v>
      </c>
      <c r="Y209" t="s" s="2">
        <v>208</v>
      </c>
      <c r="Z209" t="s" s="2">
        <v>209</v>
      </c>
      <c r="AA209" t="s" s="2">
        <v>21</v>
      </c>
      <c r="AB209" t="s" s="2">
        <v>21</v>
      </c>
      <c r="AC209" t="s" s="2">
        <v>21</v>
      </c>
      <c r="AD209" t="s" s="2">
        <v>21</v>
      </c>
      <c r="AE209" t="s" s="2">
        <v>21</v>
      </c>
      <c r="AF209" t="s" s="2">
        <v>204</v>
      </c>
      <c r="AG209" t="s" s="2">
        <v>78</v>
      </c>
      <c r="AH209" t="s" s="2">
        <v>87</v>
      </c>
      <c r="AI209" t="s" s="2">
        <v>21</v>
      </c>
      <c r="AJ209" t="s" s="2">
        <v>99</v>
      </c>
      <c r="AK209" t="s" s="2">
        <v>21</v>
      </c>
      <c r="AL209" t="s" s="2">
        <v>21</v>
      </c>
      <c r="AM209" t="s" s="2">
        <v>21</v>
      </c>
      <c r="AN209" t="s" s="2">
        <v>21</v>
      </c>
    </row>
    <row r="210" hidden="true">
      <c r="A210" t="s" s="2">
        <v>871</v>
      </c>
      <c r="B210" t="s" s="2">
        <v>210</v>
      </c>
      <c r="C210" s="2"/>
      <c r="D210" t="s" s="2">
        <v>21</v>
      </c>
      <c r="E210" s="2"/>
      <c r="F210" t="s" s="2">
        <v>78</v>
      </c>
      <c r="G210" t="s" s="2">
        <v>87</v>
      </c>
      <c r="H210" t="s" s="2">
        <v>21</v>
      </c>
      <c r="I210" t="s" s="2">
        <v>21</v>
      </c>
      <c r="J210" t="s" s="2">
        <v>88</v>
      </c>
      <c r="K210" t="s" s="2">
        <v>211</v>
      </c>
      <c r="L210" t="s" s="2">
        <v>212</v>
      </c>
      <c r="M210" t="s" s="2">
        <v>213</v>
      </c>
      <c r="N210" t="s" s="2">
        <v>214</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210</v>
      </c>
      <c r="AG210" t="s" s="2">
        <v>78</v>
      </c>
      <c r="AH210" t="s" s="2">
        <v>87</v>
      </c>
      <c r="AI210" t="s" s="2">
        <v>21</v>
      </c>
      <c r="AJ210" t="s" s="2">
        <v>99</v>
      </c>
      <c r="AK210" t="s" s="2">
        <v>21</v>
      </c>
      <c r="AL210" t="s" s="2">
        <v>21</v>
      </c>
      <c r="AM210" t="s" s="2">
        <v>21</v>
      </c>
      <c r="AN210" t="s" s="2">
        <v>21</v>
      </c>
    </row>
    <row r="211">
      <c r="A211" t="s" s="2">
        <v>872</v>
      </c>
      <c r="B211" t="s" s="2">
        <v>215</v>
      </c>
      <c r="C211" s="2"/>
      <c r="D211" t="s" s="2">
        <v>21</v>
      </c>
      <c r="E211" s="2"/>
      <c r="F211" t="s" s="2">
        <v>87</v>
      </c>
      <c r="G211" t="s" s="2">
        <v>87</v>
      </c>
      <c r="H211" t="s" s="2">
        <v>88</v>
      </c>
      <c r="I211" t="s" s="2">
        <v>21</v>
      </c>
      <c r="J211" t="s" s="2">
        <v>88</v>
      </c>
      <c r="K211" t="s" s="2">
        <v>145</v>
      </c>
      <c r="L211" t="s" s="2">
        <v>216</v>
      </c>
      <c r="M211" t="s" s="2">
        <v>217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215</v>
      </c>
      <c r="AG211" t="s" s="2">
        <v>78</v>
      </c>
      <c r="AH211" t="s" s="2">
        <v>87</v>
      </c>
      <c r="AI211" t="s" s="2">
        <v>218</v>
      </c>
      <c r="AJ211" t="s" s="2">
        <v>99</v>
      </c>
      <c r="AK211" t="s" s="2">
        <v>21</v>
      </c>
      <c r="AL211" t="s" s="2">
        <v>21</v>
      </c>
      <c r="AM211" t="s" s="2">
        <v>21</v>
      </c>
      <c r="AN211" t="s" s="2">
        <v>21</v>
      </c>
    </row>
    <row r="212" hidden="true">
      <c r="A212" t="s" s="2">
        <v>873</v>
      </c>
      <c r="B212" t="s" s="2">
        <v>219</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874</v>
      </c>
      <c r="B213" t="s" s="2">
        <v>220</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875</v>
      </c>
      <c r="B214" t="s" s="2">
        <v>221</v>
      </c>
      <c r="C214" s="2"/>
      <c r="D214" t="s" s="2">
        <v>21</v>
      </c>
      <c r="E214" s="2"/>
      <c r="F214" t="s" s="2">
        <v>78</v>
      </c>
      <c r="G214" t="s" s="2">
        <v>78</v>
      </c>
      <c r="H214" t="s" s="2">
        <v>21</v>
      </c>
      <c r="I214" t="s" s="2">
        <v>88</v>
      </c>
      <c r="J214" t="s" s="2">
        <v>88</v>
      </c>
      <c r="K214" t="s" s="2">
        <v>157</v>
      </c>
      <c r="L214" t="s" s="2">
        <v>184</v>
      </c>
      <c r="M214" t="s" s="2">
        <v>185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21</v>
      </c>
      <c r="AM214" t="s" s="2">
        <v>21</v>
      </c>
      <c r="AN214" t="s" s="2">
        <v>21</v>
      </c>
    </row>
    <row r="215">
      <c r="A215" t="s" s="2">
        <v>876</v>
      </c>
      <c r="B215" t="s" s="2">
        <v>222</v>
      </c>
      <c r="C215" s="2"/>
      <c r="D215" t="s" s="2">
        <v>21</v>
      </c>
      <c r="E215" s="2"/>
      <c r="F215" t="s" s="2">
        <v>87</v>
      </c>
      <c r="G215" t="s" s="2">
        <v>87</v>
      </c>
      <c r="H215" t="s" s="2">
        <v>88</v>
      </c>
      <c r="I215" t="s" s="2">
        <v>21</v>
      </c>
      <c r="J215" t="s" s="2">
        <v>88</v>
      </c>
      <c r="K215" t="s" s="2">
        <v>107</v>
      </c>
      <c r="L215" t="s" s="2">
        <v>223</v>
      </c>
      <c r="M215" t="s" s="2">
        <v>224</v>
      </c>
      <c r="N215" s="2"/>
      <c r="O215" s="2"/>
      <c r="P215" t="s" s="2">
        <v>21</v>
      </c>
      <c r="Q215" s="2"/>
      <c r="R215" t="s" s="2">
        <v>21</v>
      </c>
      <c r="S215" t="s" s="2">
        <v>21</v>
      </c>
      <c r="T215" t="s" s="2">
        <v>21</v>
      </c>
      <c r="U215" t="s" s="2">
        <v>21</v>
      </c>
      <c r="V215" t="s" s="2">
        <v>21</v>
      </c>
      <c r="W215" t="s" s="2">
        <v>21</v>
      </c>
      <c r="X215" t="s" s="2">
        <v>127</v>
      </c>
      <c r="Y215" s="2"/>
      <c r="Z215" t="s" s="2">
        <v>877</v>
      </c>
      <c r="AA215" t="s" s="2">
        <v>21</v>
      </c>
      <c r="AB215" t="s" s="2">
        <v>21</v>
      </c>
      <c r="AC215" t="s" s="2">
        <v>21</v>
      </c>
      <c r="AD215" t="s" s="2">
        <v>21</v>
      </c>
      <c r="AE215" t="s" s="2">
        <v>21</v>
      </c>
      <c r="AF215" t="s" s="2">
        <v>222</v>
      </c>
      <c r="AG215" t="s" s="2">
        <v>87</v>
      </c>
      <c r="AH215" t="s" s="2">
        <v>87</v>
      </c>
      <c r="AI215" t="s" s="2">
        <v>21</v>
      </c>
      <c r="AJ215" t="s" s="2">
        <v>99</v>
      </c>
      <c r="AK215" t="s" s="2">
        <v>21</v>
      </c>
      <c r="AL215" t="s" s="2">
        <v>21</v>
      </c>
      <c r="AM215" t="s" s="2">
        <v>21</v>
      </c>
      <c r="AN215" t="s" s="2">
        <v>21</v>
      </c>
    </row>
    <row r="216">
      <c r="A216" t="s" s="2">
        <v>878</v>
      </c>
      <c r="B216" t="s" s="2">
        <v>227</v>
      </c>
      <c r="C216" s="2"/>
      <c r="D216" t="s" s="2">
        <v>21</v>
      </c>
      <c r="E216" s="2"/>
      <c r="F216" t="s" s="2">
        <v>87</v>
      </c>
      <c r="G216" t="s" s="2">
        <v>87</v>
      </c>
      <c r="H216" t="s" s="2">
        <v>88</v>
      </c>
      <c r="I216" t="s" s="2">
        <v>21</v>
      </c>
      <c r="J216" t="s" s="2">
        <v>88</v>
      </c>
      <c r="K216" t="s" s="2">
        <v>101</v>
      </c>
      <c r="L216" t="s" s="2">
        <v>228</v>
      </c>
      <c r="M216" t="s" s="2">
        <v>229</v>
      </c>
      <c r="N216" t="s" s="2">
        <v>230</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227</v>
      </c>
      <c r="AG216" t="s" s="2">
        <v>87</v>
      </c>
      <c r="AH216" t="s" s="2">
        <v>87</v>
      </c>
      <c r="AI216" t="s" s="2">
        <v>21</v>
      </c>
      <c r="AJ216" t="s" s="2">
        <v>99</v>
      </c>
      <c r="AK216" t="s" s="2">
        <v>21</v>
      </c>
      <c r="AL216" t="s" s="2">
        <v>21</v>
      </c>
      <c r="AM216" t="s" s="2">
        <v>21</v>
      </c>
      <c r="AN216" t="s" s="2">
        <v>21</v>
      </c>
    </row>
    <row r="217" hidden="true">
      <c r="A217" t="s" s="2">
        <v>879</v>
      </c>
      <c r="B217" t="s" s="2">
        <v>231</v>
      </c>
      <c r="C217" s="2"/>
      <c r="D217" t="s" s="2">
        <v>21</v>
      </c>
      <c r="E217" s="2"/>
      <c r="F217" t="s" s="2">
        <v>78</v>
      </c>
      <c r="G217" t="s" s="2">
        <v>87</v>
      </c>
      <c r="H217" t="s" s="2">
        <v>21</v>
      </c>
      <c r="I217" t="s" s="2">
        <v>21</v>
      </c>
      <c r="J217" t="s" s="2">
        <v>88</v>
      </c>
      <c r="K217" t="s" s="2">
        <v>150</v>
      </c>
      <c r="L217" t="s" s="2">
        <v>232</v>
      </c>
      <c r="M217" t="s" s="2">
        <v>233</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231</v>
      </c>
      <c r="AG217" t="s" s="2">
        <v>78</v>
      </c>
      <c r="AH217" t="s" s="2">
        <v>87</v>
      </c>
      <c r="AI217" t="s" s="2">
        <v>21</v>
      </c>
      <c r="AJ217" t="s" s="2">
        <v>99</v>
      </c>
      <c r="AK217" t="s" s="2">
        <v>21</v>
      </c>
      <c r="AL217" t="s" s="2">
        <v>21</v>
      </c>
      <c r="AM217" t="s" s="2">
        <v>21</v>
      </c>
      <c r="AN217" t="s" s="2">
        <v>21</v>
      </c>
    </row>
    <row r="218" hidden="true">
      <c r="A218" t="s" s="2">
        <v>880</v>
      </c>
      <c r="B218" t="s" s="2">
        <v>234</v>
      </c>
      <c r="C218" s="2"/>
      <c r="D218" t="s" s="2">
        <v>21</v>
      </c>
      <c r="E218" s="2"/>
      <c r="F218" t="s" s="2">
        <v>78</v>
      </c>
      <c r="G218" t="s" s="2">
        <v>87</v>
      </c>
      <c r="H218" t="s" s="2">
        <v>21</v>
      </c>
      <c r="I218" t="s" s="2">
        <v>21</v>
      </c>
      <c r="J218" t="s" s="2">
        <v>88</v>
      </c>
      <c r="K218" t="s" s="2">
        <v>132</v>
      </c>
      <c r="L218" t="s" s="2">
        <v>232</v>
      </c>
      <c r="M218" t="s" s="2">
        <v>235</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234</v>
      </c>
      <c r="AG218" t="s" s="2">
        <v>78</v>
      </c>
      <c r="AH218" t="s" s="2">
        <v>87</v>
      </c>
      <c r="AI218" t="s" s="2">
        <v>21</v>
      </c>
      <c r="AJ218" t="s" s="2">
        <v>99</v>
      </c>
      <c r="AK218" t="s" s="2">
        <v>21</v>
      </c>
      <c r="AL218" t="s" s="2">
        <v>21</v>
      </c>
      <c r="AM218" t="s" s="2">
        <v>21</v>
      </c>
      <c r="AN218" t="s" s="2">
        <v>21</v>
      </c>
    </row>
    <row r="219" hidden="true">
      <c r="A219" t="s" s="2">
        <v>881</v>
      </c>
      <c r="B219" t="s" s="2">
        <v>236</v>
      </c>
      <c r="C219" s="2"/>
      <c r="D219" t="s" s="2">
        <v>21</v>
      </c>
      <c r="E219" s="2"/>
      <c r="F219" t="s" s="2">
        <v>78</v>
      </c>
      <c r="G219" t="s" s="2">
        <v>87</v>
      </c>
      <c r="H219" t="s" s="2">
        <v>21</v>
      </c>
      <c r="I219" t="s" s="2">
        <v>21</v>
      </c>
      <c r="J219" t="s" s="2">
        <v>88</v>
      </c>
      <c r="K219" t="s" s="2">
        <v>150</v>
      </c>
      <c r="L219" t="s" s="2">
        <v>237</v>
      </c>
      <c r="M219" t="s" s="2">
        <v>238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236</v>
      </c>
      <c r="AG219" t="s" s="2">
        <v>78</v>
      </c>
      <c r="AH219" t="s" s="2">
        <v>87</v>
      </c>
      <c r="AI219" t="s" s="2">
        <v>21</v>
      </c>
      <c r="AJ219" t="s" s="2">
        <v>99</v>
      </c>
      <c r="AK219" t="s" s="2">
        <v>21</v>
      </c>
      <c r="AL219" t="s" s="2">
        <v>21</v>
      </c>
      <c r="AM219" t="s" s="2">
        <v>21</v>
      </c>
      <c r="AN219" t="s" s="2">
        <v>21</v>
      </c>
    </row>
    <row r="220" hidden="true">
      <c r="A220" t="s" s="2">
        <v>882</v>
      </c>
      <c r="B220" t="s" s="2">
        <v>239</v>
      </c>
      <c r="C220" s="2"/>
      <c r="D220" t="s" s="2">
        <v>21</v>
      </c>
      <c r="E220" s="2"/>
      <c r="F220" t="s" s="2">
        <v>78</v>
      </c>
      <c r="G220" t="s" s="2">
        <v>87</v>
      </c>
      <c r="H220" t="s" s="2">
        <v>21</v>
      </c>
      <c r="I220" t="s" s="2">
        <v>21</v>
      </c>
      <c r="J220" t="s" s="2">
        <v>88</v>
      </c>
      <c r="K220" t="s" s="2">
        <v>150</v>
      </c>
      <c r="L220" t="s" s="2">
        <v>240</v>
      </c>
      <c r="M220" t="s" s="2">
        <v>241</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239</v>
      </c>
      <c r="AG220" t="s" s="2">
        <v>78</v>
      </c>
      <c r="AH220" t="s" s="2">
        <v>87</v>
      </c>
      <c r="AI220" t="s" s="2">
        <v>21</v>
      </c>
      <c r="AJ220" t="s" s="2">
        <v>99</v>
      </c>
      <c r="AK220" t="s" s="2">
        <v>21</v>
      </c>
      <c r="AL220" t="s" s="2">
        <v>21</v>
      </c>
      <c r="AM220" t="s" s="2">
        <v>21</v>
      </c>
      <c r="AN220" t="s" s="2">
        <v>21</v>
      </c>
    </row>
    <row r="221" hidden="true">
      <c r="A221" t="s" s="2">
        <v>883</v>
      </c>
      <c r="B221" t="s" s="2">
        <v>242</v>
      </c>
      <c r="C221" s="2"/>
      <c r="D221" t="s" s="2">
        <v>21</v>
      </c>
      <c r="E221" s="2"/>
      <c r="F221" t="s" s="2">
        <v>78</v>
      </c>
      <c r="G221" t="s" s="2">
        <v>87</v>
      </c>
      <c r="H221" t="s" s="2">
        <v>21</v>
      </c>
      <c r="I221" t="s" s="2">
        <v>21</v>
      </c>
      <c r="J221" t="s" s="2">
        <v>88</v>
      </c>
      <c r="K221" t="s" s="2">
        <v>145</v>
      </c>
      <c r="L221" t="s" s="2">
        <v>243</v>
      </c>
      <c r="M221" t="s" s="2">
        <v>244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242</v>
      </c>
      <c r="AG221" t="s" s="2">
        <v>78</v>
      </c>
      <c r="AH221" t="s" s="2">
        <v>87</v>
      </c>
      <c r="AI221" t="s" s="2">
        <v>245</v>
      </c>
      <c r="AJ221" t="s" s="2">
        <v>99</v>
      </c>
      <c r="AK221" t="s" s="2">
        <v>21</v>
      </c>
      <c r="AL221" t="s" s="2">
        <v>21</v>
      </c>
      <c r="AM221" t="s" s="2">
        <v>21</v>
      </c>
      <c r="AN221" t="s" s="2">
        <v>21</v>
      </c>
    </row>
    <row r="222" hidden="true">
      <c r="A222" t="s" s="2">
        <v>884</v>
      </c>
      <c r="B222" t="s" s="2">
        <v>246</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885</v>
      </c>
      <c r="B223" t="s" s="2">
        <v>247</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886</v>
      </c>
      <c r="B224" t="s" s="2">
        <v>248</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887</v>
      </c>
      <c r="B225" t="s" s="2">
        <v>249</v>
      </c>
      <c r="C225" s="2"/>
      <c r="D225" t="s" s="2">
        <v>21</v>
      </c>
      <c r="E225" s="2"/>
      <c r="F225" t="s" s="2">
        <v>87</v>
      </c>
      <c r="G225" t="s" s="2">
        <v>87</v>
      </c>
      <c r="H225" t="s" s="2">
        <v>21</v>
      </c>
      <c r="I225" t="s" s="2">
        <v>21</v>
      </c>
      <c r="J225" t="s" s="2">
        <v>88</v>
      </c>
      <c r="K225" t="s" s="2">
        <v>150</v>
      </c>
      <c r="L225" t="s" s="2">
        <v>250</v>
      </c>
      <c r="M225" t="s" s="2">
        <v>251</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249</v>
      </c>
      <c r="AG225" t="s" s="2">
        <v>87</v>
      </c>
      <c r="AH225" t="s" s="2">
        <v>87</v>
      </c>
      <c r="AI225" t="s" s="2">
        <v>21</v>
      </c>
      <c r="AJ225" t="s" s="2">
        <v>99</v>
      </c>
      <c r="AK225" t="s" s="2">
        <v>21</v>
      </c>
      <c r="AL225" t="s" s="2">
        <v>21</v>
      </c>
      <c r="AM225" t="s" s="2">
        <v>21</v>
      </c>
      <c r="AN225" t="s" s="2">
        <v>21</v>
      </c>
    </row>
    <row r="226" hidden="true">
      <c r="A226" t="s" s="2">
        <v>888</v>
      </c>
      <c r="B226" t="s" s="2">
        <v>252</v>
      </c>
      <c r="C226" s="2"/>
      <c r="D226" t="s" s="2">
        <v>21</v>
      </c>
      <c r="E226" s="2"/>
      <c r="F226" t="s" s="2">
        <v>78</v>
      </c>
      <c r="G226" t="s" s="2">
        <v>87</v>
      </c>
      <c r="H226" t="s" s="2">
        <v>21</v>
      </c>
      <c r="I226" t="s" s="2">
        <v>21</v>
      </c>
      <c r="J226" t="s" s="2">
        <v>88</v>
      </c>
      <c r="K226" t="s" s="2">
        <v>101</v>
      </c>
      <c r="L226" t="s" s="2">
        <v>253</v>
      </c>
      <c r="M226" t="s" s="2">
        <v>254</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252</v>
      </c>
      <c r="AG226" t="s" s="2">
        <v>78</v>
      </c>
      <c r="AH226" t="s" s="2">
        <v>87</v>
      </c>
      <c r="AI226" t="s" s="2">
        <v>21</v>
      </c>
      <c r="AJ226" t="s" s="2">
        <v>99</v>
      </c>
      <c r="AK226" t="s" s="2">
        <v>21</v>
      </c>
      <c r="AL226" t="s" s="2">
        <v>21</v>
      </c>
      <c r="AM226" t="s" s="2">
        <v>21</v>
      </c>
      <c r="AN226" t="s" s="2">
        <v>21</v>
      </c>
    </row>
    <row r="227" hidden="true">
      <c r="A227" t="s" s="2">
        <v>889</v>
      </c>
      <c r="B227" t="s" s="2">
        <v>255</v>
      </c>
      <c r="C227" s="2"/>
      <c r="D227" t="s" s="2">
        <v>21</v>
      </c>
      <c r="E227" s="2"/>
      <c r="F227" t="s" s="2">
        <v>78</v>
      </c>
      <c r="G227" t="s" s="2">
        <v>87</v>
      </c>
      <c r="H227" t="s" s="2">
        <v>21</v>
      </c>
      <c r="I227" t="s" s="2">
        <v>21</v>
      </c>
      <c r="J227" t="s" s="2">
        <v>88</v>
      </c>
      <c r="K227" t="s" s="2">
        <v>150</v>
      </c>
      <c r="L227" t="s" s="2">
        <v>256</v>
      </c>
      <c r="M227" t="s" s="2">
        <v>257</v>
      </c>
      <c r="N227" t="s" s="2">
        <v>258</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255</v>
      </c>
      <c r="AG227" t="s" s="2">
        <v>78</v>
      </c>
      <c r="AH227" t="s" s="2">
        <v>87</v>
      </c>
      <c r="AI227" t="s" s="2">
        <v>21</v>
      </c>
      <c r="AJ227" t="s" s="2">
        <v>99</v>
      </c>
      <c r="AK227" t="s" s="2">
        <v>21</v>
      </c>
      <c r="AL227" t="s" s="2">
        <v>21</v>
      </c>
      <c r="AM227" t="s" s="2">
        <v>21</v>
      </c>
      <c r="AN227" t="s" s="2">
        <v>21</v>
      </c>
    </row>
    <row r="228" hidden="true">
      <c r="A228" t="s" s="2">
        <v>890</v>
      </c>
      <c r="B228" t="s" s="2">
        <v>259</v>
      </c>
      <c r="C228" s="2"/>
      <c r="D228" t="s" s="2">
        <v>21</v>
      </c>
      <c r="E228" s="2"/>
      <c r="F228" t="s" s="2">
        <v>78</v>
      </c>
      <c r="G228" t="s" s="2">
        <v>87</v>
      </c>
      <c r="H228" t="s" s="2">
        <v>21</v>
      </c>
      <c r="I228" t="s" s="2">
        <v>21</v>
      </c>
      <c r="J228" t="s" s="2">
        <v>88</v>
      </c>
      <c r="K228" t="s" s="2">
        <v>132</v>
      </c>
      <c r="L228" t="s" s="2">
        <v>260</v>
      </c>
      <c r="M228" t="s" s="2">
        <v>261</v>
      </c>
      <c r="N228" t="s" s="2">
        <v>262</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259</v>
      </c>
      <c r="AG228" t="s" s="2">
        <v>78</v>
      </c>
      <c r="AH228" t="s" s="2">
        <v>87</v>
      </c>
      <c r="AI228" t="s" s="2">
        <v>21</v>
      </c>
      <c r="AJ228" t="s" s="2">
        <v>99</v>
      </c>
      <c r="AK228" t="s" s="2">
        <v>21</v>
      </c>
      <c r="AL228" t="s" s="2">
        <v>21</v>
      </c>
      <c r="AM228" t="s" s="2">
        <v>21</v>
      </c>
      <c r="AN228" t="s" s="2">
        <v>21</v>
      </c>
    </row>
    <row r="229" hidden="true">
      <c r="A229" t="s" s="2">
        <v>891</v>
      </c>
      <c r="B229" t="s" s="2">
        <v>263</v>
      </c>
      <c r="C229" s="2"/>
      <c r="D229" t="s" s="2">
        <v>21</v>
      </c>
      <c r="E229" s="2"/>
      <c r="F229" t="s" s="2">
        <v>78</v>
      </c>
      <c r="G229" t="s" s="2">
        <v>87</v>
      </c>
      <c r="H229" t="s" s="2">
        <v>21</v>
      </c>
      <c r="I229" t="s" s="2">
        <v>21</v>
      </c>
      <c r="J229" t="s" s="2">
        <v>88</v>
      </c>
      <c r="K229" t="s" s="2">
        <v>194</v>
      </c>
      <c r="L229" t="s" s="2">
        <v>264</v>
      </c>
      <c r="M229" t="s" s="2">
        <v>265</v>
      </c>
      <c r="N229" t="s" s="2">
        <v>266</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263</v>
      </c>
      <c r="AG229" t="s" s="2">
        <v>78</v>
      </c>
      <c r="AH229" t="s" s="2">
        <v>87</v>
      </c>
      <c r="AI229" t="s" s="2">
        <v>21</v>
      </c>
      <c r="AJ229" t="s" s="2">
        <v>21</v>
      </c>
      <c r="AK229" t="s" s="2">
        <v>21</v>
      </c>
      <c r="AL229" t="s" s="2">
        <v>21</v>
      </c>
      <c r="AM229" t="s" s="2">
        <v>21</v>
      </c>
      <c r="AN229" t="s" s="2">
        <v>21</v>
      </c>
    </row>
    <row r="230" hidden="true">
      <c r="A230" t="s" s="2">
        <v>892</v>
      </c>
      <c r="B230" t="s" s="2">
        <v>892</v>
      </c>
      <c r="C230" s="2"/>
      <c r="D230" t="s" s="2">
        <v>21</v>
      </c>
      <c r="E230" s="2"/>
      <c r="F230" t="s" s="2">
        <v>78</v>
      </c>
      <c r="G230" t="s" s="2">
        <v>87</v>
      </c>
      <c r="H230" t="s" s="2">
        <v>21</v>
      </c>
      <c r="I230" t="s" s="2">
        <v>21</v>
      </c>
      <c r="J230" t="s" s="2">
        <v>88</v>
      </c>
      <c r="K230" t="s" s="2">
        <v>893</v>
      </c>
      <c r="L230" t="s" s="2">
        <v>894</v>
      </c>
      <c r="M230" t="s" s="2">
        <v>895</v>
      </c>
      <c r="N230" t="s" s="2">
        <v>896</v>
      </c>
      <c r="O230" t="s" s="2">
        <v>897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892</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2026-10-21T11:27:10Z</dcterms:created>
  <dc:creator>Apache POI</dc:creator>
</cp:coreProperties>
</file>