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<sst xmlns="http://schemas.openxmlformats.org/spreadsheetml/2006/main" count="3206" uniqueCount="526">
  <si>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</si>
  <si>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</si>
  <si>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</si>
  <si>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https://elga.moped.at/StructureDefinition/MopedCoverage</t>
  </si>
  <si>
    <t>Version</t>
  </si>
  <si>
    <t>0.1.0</t>
  </si>
  <si>
    <t>Name</t>
  </si>
  <si>
    <t>MopedCoverage</t>
  </si>
  <si>
    <t>Title</t>
  </si>
  <si>
    <t>MOPED Coverage</t>
  </si>
  <si>
    <t>Status</t>
  </si>
  <si>
    <t>draft</t>
  </si>
  <si>
    <t>Experimental</t>
  </si>
  <si>
    <t>Date</t>
  </si>
  <si>
    <t>2025-02-19T08:23:01+00:00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</si>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</sst>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2025-02-19T08:24:36Z</dcterms:created>
  <dc:creator>Apache POI</dc:creator>
</cp:coreProperties>
</file>