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<sst xmlns="http://schemas.openxmlformats.org/spreadsheetml/2006/main" count="6338" uniqueCount="431">
  <si>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</si>
  <si>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</si>
  <si>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</si>
  <si>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</si>
  <si>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</si>
  <si>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</si>
  <si>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</si>
  <si>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</si>
  <si>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</si>
  <si>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</si>
  <si>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</si>
  <si>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</si>
  <si>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</si>
  <si>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</si>
  <si>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2026-10-22T11:28:40+00:00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</si>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</sst>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202</v>
      </c>
      <c r="E52" s="2"/>
      <c r="F52" t="s" s="2">
        <v>78</v>
      </c>
      <c r="G52" t="s" s="2">
        <v>79</v>
      </c>
      <c r="H52" t="s" s="2">
        <v>21</v>
      </c>
      <c r="I52" t="s" s="2">
        <v>88</v>
      </c>
      <c r="J52" t="s" s="2">
        <v>88</v>
      </c>
      <c r="K52" t="s" s="2">
        <v>157</v>
      </c>
      <c r="L52" t="s" s="2">
        <v>203</v>
      </c>
      <c r="M52" t="s" s="2">
        <v>204</v>
      </c>
      <c r="N52" t="s" s="2">
        <v>160</v>
      </c>
      <c r="O52" t="s" s="2">
        <v>205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84</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202</v>
      </c>
      <c r="E84" s="2"/>
      <c r="F84" t="s" s="2">
        <v>78</v>
      </c>
      <c r="G84" t="s" s="2">
        <v>79</v>
      </c>
      <c r="H84" t="s" s="2">
        <v>21</v>
      </c>
      <c r="I84" t="s" s="2">
        <v>88</v>
      </c>
      <c r="J84" t="s" s="2">
        <v>88</v>
      </c>
      <c r="K84" t="s" s="2">
        <v>157</v>
      </c>
      <c r="L84" t="s" s="2">
        <v>203</v>
      </c>
      <c r="M84" t="s" s="2">
        <v>204</v>
      </c>
      <c r="N84" t="s" s="2">
        <v>160</v>
      </c>
      <c r="O84" t="s" s="2">
        <v>205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84</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202</v>
      </c>
      <c r="E116" s="2"/>
      <c r="F116" t="s" s="2">
        <v>78</v>
      </c>
      <c r="G116" t="s" s="2">
        <v>79</v>
      </c>
      <c r="H116" t="s" s="2">
        <v>21</v>
      </c>
      <c r="I116" t="s" s="2">
        <v>88</v>
      </c>
      <c r="J116" t="s" s="2">
        <v>88</v>
      </c>
      <c r="K116" t="s" s="2">
        <v>157</v>
      </c>
      <c r="L116" t="s" s="2">
        <v>203</v>
      </c>
      <c r="M116" t="s" s="2">
        <v>204</v>
      </c>
      <c r="N116" t="s" s="2">
        <v>160</v>
      </c>
      <c r="O116" t="s" s="2">
        <v>205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84</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202</v>
      </c>
      <c r="E148" s="2"/>
      <c r="F148" t="s" s="2">
        <v>78</v>
      </c>
      <c r="G148" t="s" s="2">
        <v>79</v>
      </c>
      <c r="H148" t="s" s="2">
        <v>21</v>
      </c>
      <c r="I148" t="s" s="2">
        <v>88</v>
      </c>
      <c r="J148" t="s" s="2">
        <v>88</v>
      </c>
      <c r="K148" t="s" s="2">
        <v>157</v>
      </c>
      <c r="L148" t="s" s="2">
        <v>203</v>
      </c>
      <c r="M148" t="s" s="2">
        <v>204</v>
      </c>
      <c r="N148" t="s" s="2">
        <v>160</v>
      </c>
      <c r="O148" t="s" s="2">
        <v>205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84</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2026-10-22T11:31:11Z</dcterms:created>
  <dc:creator>Apache POI</dc:creator>
</cp:coreProperties>
</file>