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<sst xmlns="http://schemas.openxmlformats.org/spreadsheetml/2006/main" count="8364" uniqueCount="794">
  <si>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</si>
  <si>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</si>
  <si>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</si>
  <si>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</si>
  <si>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</si>
  <si>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</si>
  <si>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</si>
  <si>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</si>
  <si>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</si>
  <si>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</si>
  <si>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</si>
  <si>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</si>
  <si>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</si>
  <si>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</si>
  <si>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2026-10-29T15:54:42+00:00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</si>
  <si>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</si>
  <si>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</si>
  <si>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</si>
  <si>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</si>
  <si>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</si>
  <si>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</si>
  <si>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</si>
  <si>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</si>
  <si>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</si>
  <si>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</si>
  <si>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</si>
  <si>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</si>
  <si>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</si>
  <si>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</si>
  <si>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</si>
  <si>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</si>
  <si>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</si>
  <si>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</si>
  <si>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</si>
  <si>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</si>
  <si>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</si>
  <si>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</si>
  <si>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</si>
  <si>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</si>
  <si>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</si>
  <si>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</si>
  <si>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</si>
  <si>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</si>
  <si>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</si>
  <si>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</si>
  <si>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</si>
  <si>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</si>
  <si>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</si>
  <si>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</si>
  <si>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</si>
  <si>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</si>
  <si>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</si>
  <si>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</si>
  <si>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</si>
  <si>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</si>
  <si>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</si>
  <si>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</si>
  <si>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</si>
  <si>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</si>
  <si>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</si>
  <si>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</si>
  <si>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</si>
  <si>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</si>
  <si>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</si>
  <si>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</si>
  <si>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</si>
  <si>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</si>
  <si>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</si>
  <si>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</si>
  <si>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</si>
  <si>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</si>
  <si>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</si>
  <si>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</si>
  <si>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</si>
  <si>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</si>
  <si>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</si>
  <si>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</si>
  <si>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</si>
  <si>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</si>
  <si>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</si>
  <si>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</si>
  <si>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</si>
  <si>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</si>
  <si>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</si>
  <si>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</si>
  <si>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</si>
  <si>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</si>
  <si>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</si>
  <si>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</si>
  <si>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</si>
  <si>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</si>
  <si>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</si>
  <si>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</si>
  <si>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</si>
  <si>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</si>
  <si>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</si>
  <si>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</si>
  <si>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</si>
  <si>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</si>
  <si>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</si>
  <si>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</si>
  <si>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</si>
  <si>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</si>
  <si>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</si>
  <si>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</si>
  <si>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</si>
  <si>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</si>
  <si>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</si>
  <si>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</si>
  <si>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</si>
  <si>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</si>
  <si>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</si>
  <si>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</si>
  <si>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</si>
  <si>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</si>
  <si>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</si>
  <si>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</si>
  <si>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</si>
  <si>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</si>
  <si>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</si>
  <si>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</si>
  <si>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</si>
  <si>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</si>
  <si>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</si>
  <si>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https://fhir.hl7.at/elga/emed/r4/ValueSet/at-elga-emed-valueset-dosagecategory-vs</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</si>
  <si>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</si>
  <si>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</si>
  <si>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</si>
  <si>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</si>
  <si>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</si>
  <si>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</si>
  <si>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</si>
  <si>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</si>
  <si>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</si>
  <si>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</si>
  <si>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</si>
  <si>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</si>
  <si>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</si>
  <si>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</si>
  <si>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</si>
  <si>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</si>
  <si>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</si>
  <si>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</si>
  <si>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</si>
  <si>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</si>
  <si>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</si>
  <si>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</si>
  <si>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</si>
  <si>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</si>
  <si>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</si>
  <si>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</si>
  <si>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</si>
  <si>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</si>
  <si>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</si>
  <si>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</si>
  <si>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https://fhir.hl7.at/elga/emed/r4/CodeSystem/at-elga-emed-codesystem-dosagecategory-cs</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</si>
  <si>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</si>
  <si>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</si>
  <si>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</si>
  <si>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</si>
  <si>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</si>
  <si>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</si>
  <si>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</si>
  <si>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</si>
  <si>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</si>
  <si>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</si>
  <si>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</si>
  <si>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</si>
  <si>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</si>
  <si>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</si>
  <si>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</si>
  <si>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</si>
  <si>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</si>
  <si>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</si>
  <si>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</si>
  <si>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</si>
  <si>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</si>
  <si>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</si>
  <si>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</si>
  <si>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</si>
  <si>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</si>
  <si>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</si>
  <si>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</si>
  <si>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</si>
  <si>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</si>
  <si>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</si>
  <si>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</si>
  <si>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</si>
  <si>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</si>
  <si>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</si>
  <si>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</si>
  <si>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</si>
  <si>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</si>
  <si>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</si>
  <si>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</si>
  <si>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</si>
  <si>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</si>
  <si>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</si>
  <si>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</si>
  <si>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</si>
  <si>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</si>
  <si>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</si>
  <si>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</si>
  <si>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</si>
  <si>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</si>
  <si>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</si>
  <si>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</si>
  <si>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</si>
  <si>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</si>
  <si>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</si>
  <si>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</si>
  <si>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</si>
  <si>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</si>
  <si>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</si>
  <si>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</si>
  <si>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</si>
  <si>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</si>
  <si>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</si>
  <si>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</si>
  <si>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</si>
  <si>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</si>
  <si>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</si>
  <si>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</si>
  <si>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</si>
  <si>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</si>
  <si>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</si>
  <si>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</si>
  <si>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</si>
  <si>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</si>
  <si>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</si>
  <si>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</si>
  <si>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</si>
  <si>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</si>
  <si>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</si>
  <si>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</si>
  <si>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</si>
  <si>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</si>
  <si>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</si>
  <si>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</si>
  <si>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</si>
  <si>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</si>
  <si>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</si>
  <si>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</si>
  <si>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</si>
  <si>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</si>
  <si>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</si>
  <si>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</si>
  <si>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</si>
  <si>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</si>
  <si>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</si>
  <si>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</si>
  <si>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</si>
  <si>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</si>
  <si>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</si>
  <si>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</si>
  <si>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</si>
  <si>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</si>
  <si>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</si>
  <si>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</si>
  <si>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</si>
  <si>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</si>
  <si>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</si>
  <si>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</si>
  <si>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</si>
  <si>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</si>
  <si>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</si>
  <si>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</si>
  <si>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</si>
  <si>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</si>
  <si>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</si>
  <si>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</si>
  <si>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</si>
  <si>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</si>
  <si>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</si>
  <si>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</si>
  <si>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</si>
  <si>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</si>
  <si>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</si>
  <si>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</si>
  <si>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</si>
  <si>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</si>
  <si>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</si>
  <si>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</si>
  <si>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</si>
  <si>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</si>
  <si>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</si>
  <si>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</si>
  <si>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</si>
  <si>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</si>
  <si>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</si>
  <si>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</si>
  <si>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</si>
  <si>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</si>
  <si>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</si>
  <si>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</si>
  <si>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</si>
  <si>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</si>
  <si>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</si>
  <si>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</si>
  <si>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</si>
  <si>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</si>
  <si>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</si>
  <si>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</si>
  <si>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</si>
  <si>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</si>
  <si>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</si>
  <si>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</si>
  <si>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</si>
  <si>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</si>
  <si>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</si>
  <si>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</si>
  <si>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</si>
  <si>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</si>
  <si>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</si>
  <si>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</si>
  <si>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</si>
  <si>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</si>
  <si>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</si>
  <si>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</si>
  <si>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</si>
  <si>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</si>
  <si>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</si>
  <si>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</si>
  <si>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</si>
  <si>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</si>
  <si>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</si>
  <si>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</si>
  <si>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</si>
  <si>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</si>
  <si>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</si>
  <si>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</si>
  <si>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</si>
  <si>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</si>
  <si>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</si>
  <si>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</si>
  <si>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</si>
  <si>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</si>
  <si>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</si>
  <si>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</si>
  <si>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</si>
  <si>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</si>
  <si>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</si>
  <si>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</si>
  <si>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</si>
  <si>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</si>
  <si>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</si>
  <si>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</si>
  <si>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</si>
  <si>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</si>
  <si>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</si>
  <si>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</si>
  <si>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</si>
  <si>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</si>
  <si>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</si>
  <si>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</si>
  <si>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</si>
  <si>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</si>
  <si>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</si>
  <si>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</si>
  <si>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</si>
  <si>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</si>
  <si>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</si>
  <si>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</si>
  <si>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</si>
  <si>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</si>
  <si>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</si>
  <si>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</si>
  <si>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</si>
  <si>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</si>
  <si>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</si>
  <si>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</si>
  <si>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</si>
  <si>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</si>
  <si>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</si>
  <si>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</si>
  <si>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</si>
  <si>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</si>
  <si>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</si>
  <si>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</si>
  <si>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</si>
  <si>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</si>
  <si>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</si>
  <si>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</si>
  <si>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</si>
  <si>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</si>
  <si>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</si>
  <si>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</si>
  <si>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</si>
  <si>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</si>
  <si>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</si>
  <si>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</si>
  <si>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</si>
  <si>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</si>
  <si>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</si>
  <si>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</si>
  <si>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</si>
  <si>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</si>
  <si>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</si>
  <si>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</si>
  <si>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</si>
  <si>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</si>
  <si>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</si>
  <si>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</si>
  <si>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</si>
  <si>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</si>
  <si>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</si>
  <si>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</si>
  <si>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</si>
  <si>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</si>
  <si>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</si>
  <si>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</si>
  <si>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</si>
  <si>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</si>
  <si>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</si>
  <si>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</si>
  <si>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</si>
  <si>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</si>
  <si>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</si>
  <si>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</si>
  <si>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</si>
  <si>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</si>
  <si>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</si>
  <si>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</si>
  <si>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</si>
  <si>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</si>
  <si>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</si>
  <si>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</si>
  <si>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</si>
  <si>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</si>
  <si>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</si>
  <si>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</si>
  <si>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</si>
  <si>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</si>
  <si>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</si>
  <si>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</si>
  <si>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</si>
  <si>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</si>
  <si>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</si>
  <si>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</si>
  <si>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</si>
  <si>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</si>
  <si>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</si>
  <si>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</si>
  <si>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</si>
  <si>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</si>
  <si>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</si>
  <si>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</si>
  <si>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</si>
  <si>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</si>
  <si>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</si>
  <si>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</si>
  <si>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</si>
  <si>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</si>
  <si>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</si>
  <si>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</si>
  <si>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</si>
  <si>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</si>
  <si>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</si>
  <si>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</si>
  <si>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</si>
  <si>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</si>
  <si>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</si>
  <si>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</si>
  <si>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</si>
  <si>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</si>
  <si>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</si>
  <si>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</si>
  <si>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</si>
  <si>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</si>
  <si>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</si>
  <si>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</si>
  <si>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</si>
  <si>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</si>
  <si>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</si>
  <si>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</si>
  <si>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</si>
  <si>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</si>
  <si>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https://fhir.hl7.at/elga/emed/r4/ValueSet/at-elga-emed-valueset-timingwhenstandardadministration-vs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</si>
  <si>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</si>
  <si>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</si>
  <si>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</si>
  <si>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</si>
  <si>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</si>
  <si>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</si>
  <si>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</si>
  <si>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</si>
  <si>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</si>
  <si>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</si>
  <si>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</si>
  <si>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</si>
  <si>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</si>
  <si>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</si>
  <si>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</si>
  <si>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</si>
  <si>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</si>
  <si>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</si>
  <si>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</si>
  <si>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</si>
  <si>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</si>
  <si>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</si>
  <si>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</si>
  <si>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</si>
  <si>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</si>
  <si>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</si>
  <si>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</si>
  <si>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</si>
  <si>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</si>
  <si>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</si>
  <si>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</si>
  <si>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</si>
  <si>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</si>
  <si>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</si>
  <si>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</si>
  <si>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</si>
  <si>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</si>
  <si>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</si>
  <si>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</si>
  <si>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</si>
  <si>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</si>
  <si>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</si>
  <si>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</si>
  <si>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Fachliche Begründung: TODO</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</si>
  <si>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</si>
  <si>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</si>
  <si>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</si>
  <si>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</si>
  <si>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</si>
  <si>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</si>
  <si>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</si>
  <si>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</si>
  <si>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</si>
  <si>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</si>
  <si>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</si>
  <si>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</si>
  <si>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</si>
  <si>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</si>
  <si>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</si>
  <si>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</si>
  <si>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</si>
  <si>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</si>
  <si>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</si>
  <si>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</si>
  <si>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</si>
  <si>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</si>
  <si>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</si>
  <si>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</si>
  <si>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</si>
  <si>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</si>
  <si>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</si>
  <si>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</si>
  <si>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</si>
  <si>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</si>
  <si>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</si>
  <si>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</si>
  <si>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</si>
  <si>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</si>
  <si>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</si>
  <si>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</si>
  <si>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</si>
  <si>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</si>
  <si>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</si>
  <si>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</si>
  <si>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</si>
  <si>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</si>
  <si>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</si>
  <si>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</si>
  <si>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</si>
  <si>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</si>
  <si>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</si>
  <si>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</si>
  <si>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</si>
  <si>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</si>
  <si>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</si>
  <si>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</si>
  <si>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</si>
  <si>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</si>
  <si>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</si>
  <si>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</si>
  <si>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</si>
  <si>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</si>
  <si>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</si>
  <si>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</si>
  <si>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</si>
  <si>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</si>
  <si>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</si>
  <si>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</si>
  <si>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</si>
  <si>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</si>
  <si>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</si>
  <si>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</si>
  <si>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</si>
  <si>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</si>
  <si>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</si>
  <si>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</si>
  <si>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</si>
  <si>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</si>
  <si>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</si>
  <si>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</si>
  <si>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</si>
  <si>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</si>
  <si>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</si>
  <si>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</si>
  <si>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</si>
  <si>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</si>
  <si>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</si>
  <si>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</si>
  <si>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</si>
  <si>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</si>
  <si>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</si>
  <si>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</si>
  <si>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</si>
  <si>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</si>
  <si>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</si>
  <si>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</si>
  <si>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</si>
  <si>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</si>
  <si>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</si>
  <si>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</si>
  <si>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</si>
  <si>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</si>
  <si>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</si>
  <si>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</si>
  <si>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</si>
  <si>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</si>
  <si>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Amount of medication per dose</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</si>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</sst>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1.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92</v>
      </c>
      <c r="L7" t="s" s="2">
        <v>93</v>
      </c>
      <c r="M7" t="s" s="2">
        <v>94</v>
      </c>
      <c r="N7" s="2"/>
      <c r="O7" s="2"/>
      <c r="P7" t="s" s="2">
        <v>21</v>
      </c>
      <c r="Q7" s="2"/>
      <c r="R7" t="s" s="2">
        <v>21</v>
      </c>
      <c r="S7" t="s" s="2">
        <v>21</v>
      </c>
      <c r="T7" t="s" s="2">
        <v>21</v>
      </c>
      <c r="U7" t="s" s="2">
        <v>21</v>
      </c>
      <c r="V7" t="s" s="2">
        <v>21</v>
      </c>
      <c r="W7" t="s" s="2">
        <v>21</v>
      </c>
      <c r="X7" t="s" s="2">
        <v>21</v>
      </c>
      <c r="Y7" t="s" s="2">
        <v>21</v>
      </c>
      <c r="Z7" t="s" s="2">
        <v>21</v>
      </c>
      <c r="AA7" t="s" s="2">
        <v>21</v>
      </c>
      <c r="AB7" t="s" s="2">
        <v>95</v>
      </c>
      <c r="AC7" t="s" s="2">
        <v>96</v>
      </c>
      <c r="AD7" t="s" s="2">
        <v>21</v>
      </c>
      <c r="AE7" t="s" s="2">
        <v>97</v>
      </c>
      <c r="AF7" t="s" s="2">
        <v>98</v>
      </c>
      <c r="AG7" t="s" s="2">
        <v>76</v>
      </c>
      <c r="AH7" t="s" s="2">
        <v>77</v>
      </c>
      <c r="AI7" t="s" s="2">
        <v>21</v>
      </c>
      <c r="AJ7" t="s" s="2">
        <v>99</v>
      </c>
      <c r="AK7" t="s" s="2">
        <v>21</v>
      </c>
      <c r="AL7" t="s" s="2">
        <v>21</v>
      </c>
    </row>
    <row r="8">
      <c r="A8" t="s" s="2">
        <v>108</v>
      </c>
      <c r="B8" t="s" s="2">
        <v>109</v>
      </c>
      <c r="C8" s="2"/>
      <c r="D8" t="s" s="2">
        <v>21</v>
      </c>
      <c r="E8" s="2"/>
      <c r="F8" t="s" s="2">
        <v>84</v>
      </c>
      <c r="G8" t="s" s="2">
        <v>84</v>
      </c>
      <c r="H8" t="s" s="2">
        <v>91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91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92</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135</v>
      </c>
      <c r="B12" t="s" s="2">
        <v>136</v>
      </c>
      <c r="C12" s="2"/>
      <c r="D12" t="s" s="2">
        <v>21</v>
      </c>
      <c r="E12" s="2"/>
      <c r="F12" t="s" s="2">
        <v>84</v>
      </c>
      <c r="G12" t="s" s="2">
        <v>84</v>
      </c>
      <c r="H12" t="s" s="2">
        <v>91</v>
      </c>
      <c r="I12" t="s" s="2">
        <v>21</v>
      </c>
      <c r="J12" t="s" s="2">
        <v>91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92</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149</v>
      </c>
      <c r="B15" t="s" s="2">
        <v>150</v>
      </c>
      <c r="C15" s="2"/>
      <c r="D15" t="s" s="2">
        <v>21</v>
      </c>
      <c r="E15" s="2"/>
      <c r="F15" t="s" s="2">
        <v>84</v>
      </c>
      <c r="G15" t="s" s="2">
        <v>84</v>
      </c>
      <c r="H15" t="s" s="2">
        <v>91</v>
      </c>
      <c r="I15" t="s" s="2">
        <v>21</v>
      </c>
      <c r="J15" t="s" s="2">
        <v>91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91</v>
      </c>
      <c r="I16" t="s" s="2">
        <v>21</v>
      </c>
      <c r="J16" t="s" s="2">
        <v>91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91</v>
      </c>
      <c r="I17" t="s" s="2">
        <v>21</v>
      </c>
      <c r="J17" t="s" s="2">
        <v>91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91</v>
      </c>
      <c r="I18" t="s" s="2">
        <v>21</v>
      </c>
      <c r="J18" t="s" s="2">
        <v>91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91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91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91</v>
      </c>
      <c r="J21" t="s" s="2">
        <v>91</v>
      </c>
      <c r="K21" t="s" s="2">
        <v>92</v>
      </c>
      <c r="L21" t="s" s="2">
        <v>205</v>
      </c>
      <c r="M21" t="s" s="2">
        <v>94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99</v>
      </c>
      <c r="AK21" t="s" s="2">
        <v>21</v>
      </c>
      <c r="AL21" t="s" s="2">
        <v>21</v>
      </c>
    </row>
    <row r="22">
      <c r="A22" t="s" s="2">
        <v>207</v>
      </c>
      <c r="B22" t="s" s="2">
        <v>207</v>
      </c>
      <c r="C22" s="2"/>
      <c r="D22" t="s" s="2">
        <v>21</v>
      </c>
      <c r="E22" s="2"/>
      <c r="F22" t="s" s="2">
        <v>84</v>
      </c>
      <c r="G22" t="s" s="2">
        <v>84</v>
      </c>
      <c r="H22" t="s" s="2">
        <v>91</v>
      </c>
      <c r="I22" t="s" s="2">
        <v>21</v>
      </c>
      <c r="J22" t="s" s="2">
        <v>91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91</v>
      </c>
      <c r="I23" t="s" s="2">
        <v>21</v>
      </c>
      <c r="J23" t="s" s="2">
        <v>91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91</v>
      </c>
      <c r="I24" t="s" s="2">
        <v>21</v>
      </c>
      <c r="J24" t="s" s="2">
        <v>91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92</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230</v>
      </c>
      <c r="B27" t="s" s="2">
        <v>230</v>
      </c>
      <c r="C27" s="2"/>
      <c r="D27" t="s" s="2">
        <v>21</v>
      </c>
      <c r="E27" s="2"/>
      <c r="F27" t="s" s="2">
        <v>84</v>
      </c>
      <c r="G27" t="s" s="2">
        <v>84</v>
      </c>
      <c r="H27" t="s" s="2">
        <v>91</v>
      </c>
      <c r="I27" t="s" s="2">
        <v>21</v>
      </c>
      <c r="J27" t="s" s="2">
        <v>91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92</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233</v>
      </c>
      <c r="B30" t="s" s="2">
        <v>233</v>
      </c>
      <c r="C30" s="2"/>
      <c r="D30" t="s" s="2">
        <v>21</v>
      </c>
      <c r="E30" s="2"/>
      <c r="F30" t="s" s="2">
        <v>84</v>
      </c>
      <c r="G30" t="s" s="2">
        <v>84</v>
      </c>
      <c r="H30" t="s" s="2">
        <v>91</v>
      </c>
      <c r="I30" t="s" s="2">
        <v>21</v>
      </c>
      <c r="J30" t="s" s="2">
        <v>91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91</v>
      </c>
      <c r="I31" t="s" s="2">
        <v>21</v>
      </c>
      <c r="J31" t="s" s="2">
        <v>91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91</v>
      </c>
      <c r="I32" t="s" s="2">
        <v>21</v>
      </c>
      <c r="J32" t="s" s="2">
        <v>91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91</v>
      </c>
      <c r="I33" t="s" s="2">
        <v>21</v>
      </c>
      <c r="J33" t="s" s="2">
        <v>91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91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91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91</v>
      </c>
      <c r="I36" t="s" s="2">
        <v>21</v>
      </c>
      <c r="J36" t="s" s="2">
        <v>91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91</v>
      </c>
      <c r="I37" t="s" s="2">
        <v>21</v>
      </c>
      <c r="J37" t="s" s="2">
        <v>91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92</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95</v>
      </c>
      <c r="AC39" t="s" s="2">
        <v>96</v>
      </c>
      <c r="AD39" t="s" s="2">
        <v>21</v>
      </c>
      <c r="AE39" t="s" s="2">
        <v>97</v>
      </c>
      <c r="AF39" t="s" s="2">
        <v>98</v>
      </c>
      <c r="AG39" t="s" s="2">
        <v>76</v>
      </c>
      <c r="AH39" t="s" s="2">
        <v>77</v>
      </c>
      <c r="AI39" t="s" s="2">
        <v>21</v>
      </c>
      <c r="AJ39" t="s" s="2">
        <v>99</v>
      </c>
      <c r="AK39" t="s" s="2">
        <v>89</v>
      </c>
      <c r="AL39" t="s" s="2">
        <v>21</v>
      </c>
    </row>
    <row r="40" hidden="true">
      <c r="A40" t="s" s="2">
        <v>251</v>
      </c>
      <c r="B40" t="s" s="2">
        <v>251</v>
      </c>
      <c r="C40" s="2"/>
      <c r="D40" t="s" s="2">
        <v>21</v>
      </c>
      <c r="E40" s="2"/>
      <c r="F40" t="s" s="2">
        <v>76</v>
      </c>
      <c r="G40" t="s" s="2">
        <v>76</v>
      </c>
      <c r="H40" t="s" s="2">
        <v>21</v>
      </c>
      <c r="I40" t="s" s="2">
        <v>91</v>
      </c>
      <c r="J40" t="s" s="2">
        <v>91</v>
      </c>
      <c r="K40" t="s" s="2">
        <v>92</v>
      </c>
      <c r="L40" t="s" s="2">
        <v>205</v>
      </c>
      <c r="M40" t="s" s="2">
        <v>94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99</v>
      </c>
      <c r="AK40" t="s" s="2">
        <v>21</v>
      </c>
      <c r="AL40" t="s" s="2">
        <v>21</v>
      </c>
    </row>
    <row r="41">
      <c r="A41" t="s" s="2">
        <v>252</v>
      </c>
      <c r="B41" t="s" s="2">
        <v>252</v>
      </c>
      <c r="C41" s="2"/>
      <c r="D41" t="s" s="2">
        <v>21</v>
      </c>
      <c r="E41" s="2"/>
      <c r="F41" t="s" s="2">
        <v>76</v>
      </c>
      <c r="G41" t="s" s="2">
        <v>76</v>
      </c>
      <c r="H41" t="s" s="2">
        <v>91</v>
      </c>
      <c r="I41" t="s" s="2">
        <v>21</v>
      </c>
      <c r="J41" t="s" s="2">
        <v>91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91</v>
      </c>
      <c r="I42" t="s" s="2">
        <v>21</v>
      </c>
      <c r="J42" t="s" s="2">
        <v>91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21</v>
      </c>
      <c r="E44" s="2"/>
      <c r="F44" t="s" s="2">
        <v>76</v>
      </c>
      <c r="G44" t="s" s="2">
        <v>77</v>
      </c>
      <c r="H44" t="s" s="2">
        <v>91</v>
      </c>
      <c r="I44" t="s" s="2">
        <v>21</v>
      </c>
      <c r="J44" t="s" s="2">
        <v>21</v>
      </c>
      <c r="K44" t="s" s="2">
        <v>92</v>
      </c>
      <c r="L44" t="s" s="2">
        <v>93</v>
      </c>
      <c r="M44" t="s" s="2">
        <v>94</v>
      </c>
      <c r="N44" s="2"/>
      <c r="O44" s="2"/>
      <c r="P44" t="s" s="2">
        <v>21</v>
      </c>
      <c r="Q44" s="2"/>
      <c r="R44" t="s" s="2">
        <v>21</v>
      </c>
      <c r="S44" t="s" s="2">
        <v>21</v>
      </c>
      <c r="T44" t="s" s="2">
        <v>21</v>
      </c>
      <c r="U44" t="s" s="2">
        <v>21</v>
      </c>
      <c r="V44" t="s" s="2">
        <v>21</v>
      </c>
      <c r="W44" t="s" s="2">
        <v>21</v>
      </c>
      <c r="X44" t="s" s="2">
        <v>21</v>
      </c>
      <c r="Y44" t="s" s="2">
        <v>21</v>
      </c>
      <c r="Z44" t="s" s="2">
        <v>21</v>
      </c>
      <c r="AA44" t="s" s="2">
        <v>21</v>
      </c>
      <c r="AB44" t="s" s="2">
        <v>95</v>
      </c>
      <c r="AC44" t="s" s="2">
        <v>96</v>
      </c>
      <c r="AD44" t="s" s="2">
        <v>21</v>
      </c>
      <c r="AE44" t="s" s="2">
        <v>97</v>
      </c>
      <c r="AF44" t="s" s="2">
        <v>98</v>
      </c>
      <c r="AG44" t="s" s="2">
        <v>76</v>
      </c>
      <c r="AH44" t="s" s="2">
        <v>77</v>
      </c>
      <c r="AI44" t="s" s="2">
        <v>21</v>
      </c>
      <c r="AJ44" t="s" s="2">
        <v>99</v>
      </c>
      <c r="AK44" t="s" s="2">
        <v>21</v>
      </c>
      <c r="AL44" t="s" s="2">
        <v>21</v>
      </c>
    </row>
    <row r="45">
      <c r="A45" t="s" s="2">
        <v>269</v>
      </c>
      <c r="B45" t="s" s="2">
        <v>268</v>
      </c>
      <c r="C45" t="s" s="2">
        <v>270</v>
      </c>
      <c r="D45" t="s" s="2">
        <v>21</v>
      </c>
      <c r="E45" s="2"/>
      <c r="F45" t="s" s="2">
        <v>76</v>
      </c>
      <c r="G45" t="s" s="2">
        <v>84</v>
      </c>
      <c r="H45" t="s" s="2">
        <v>91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98</v>
      </c>
      <c r="AG45" t="s" s="2">
        <v>76</v>
      </c>
      <c r="AH45" t="s" s="2">
        <v>77</v>
      </c>
      <c r="AI45" t="s" s="2">
        <v>21</v>
      </c>
      <c r="AJ45" t="s" s="2">
        <v>99</v>
      </c>
      <c r="AK45" t="s" s="2">
        <v>21</v>
      </c>
      <c r="AL45" t="s" s="2">
        <v>21</v>
      </c>
    </row>
    <row r="46" hidden="true">
      <c r="A46" t="s" s="2">
        <v>275</v>
      </c>
      <c r="B46" t="s" s="2">
        <v>275</v>
      </c>
      <c r="C46" s="2"/>
      <c r="D46" t="s" s="2">
        <v>21</v>
      </c>
      <c r="E46" s="2"/>
      <c r="F46" t="s" s="2">
        <v>76</v>
      </c>
      <c r="G46" t="s" s="2">
        <v>84</v>
      </c>
      <c r="H46" t="s" s="2">
        <v>91</v>
      </c>
      <c r="I46" t="s" s="2">
        <v>21</v>
      </c>
      <c r="J46" t="s" s="2">
        <v>91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91</v>
      </c>
      <c r="I47" t="s" s="2">
        <v>21</v>
      </c>
      <c r="J47" t="s" s="2">
        <v>91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92</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95</v>
      </c>
      <c r="AC49" t="s" s="2">
        <v>96</v>
      </c>
      <c r="AD49" t="s" s="2">
        <v>21</v>
      </c>
      <c r="AE49" t="s" s="2">
        <v>97</v>
      </c>
      <c r="AF49" t="s" s="2">
        <v>98</v>
      </c>
      <c r="AG49" t="s" s="2">
        <v>76</v>
      </c>
      <c r="AH49" t="s" s="2">
        <v>77</v>
      </c>
      <c r="AI49" t="s" s="2">
        <v>21</v>
      </c>
      <c r="AJ49" t="s" s="2">
        <v>99</v>
      </c>
      <c r="AK49" t="s" s="2">
        <v>89</v>
      </c>
      <c r="AL49" t="s" s="2">
        <v>21</v>
      </c>
    </row>
    <row r="50">
      <c r="A50" t="s" s="2">
        <v>290</v>
      </c>
      <c r="B50" t="s" s="2">
        <v>291</v>
      </c>
      <c r="C50" s="2"/>
      <c r="D50" t="s" s="2">
        <v>21</v>
      </c>
      <c r="E50" s="2"/>
      <c r="F50" t="s" s="2">
        <v>76</v>
      </c>
      <c r="G50" t="s" s="2">
        <v>84</v>
      </c>
      <c r="H50" t="s" s="2">
        <v>91</v>
      </c>
      <c r="I50" t="s" s="2">
        <v>21</v>
      </c>
      <c r="J50" t="s" s="2">
        <v>91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91</v>
      </c>
      <c r="I51" t="s" s="2">
        <v>21</v>
      </c>
      <c r="J51" t="s" s="2">
        <v>91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91</v>
      </c>
      <c r="I52" t="s" s="2">
        <v>21</v>
      </c>
      <c r="J52" t="s" s="2">
        <v>91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92</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95</v>
      </c>
      <c r="AC54" t="s" s="2">
        <v>96</v>
      </c>
      <c r="AD54" t="s" s="2">
        <v>21</v>
      </c>
      <c r="AE54" t="s" s="2">
        <v>97</v>
      </c>
      <c r="AF54" t="s" s="2">
        <v>98</v>
      </c>
      <c r="AG54" t="s" s="2">
        <v>76</v>
      </c>
      <c r="AH54" t="s" s="2">
        <v>77</v>
      </c>
      <c r="AI54" t="s" s="2">
        <v>21</v>
      </c>
      <c r="AJ54" t="s" s="2">
        <v>99</v>
      </c>
      <c r="AK54" t="s" s="2">
        <v>89</v>
      </c>
      <c r="AL54" t="s" s="2">
        <v>21</v>
      </c>
    </row>
    <row r="55">
      <c r="A55" t="s" s="2">
        <v>313</v>
      </c>
      <c r="B55" t="s" s="2">
        <v>314</v>
      </c>
      <c r="C55" s="2"/>
      <c r="D55" t="s" s="2">
        <v>21</v>
      </c>
      <c r="E55" s="2"/>
      <c r="F55" t="s" s="2">
        <v>84</v>
      </c>
      <c r="G55" t="s" s="2">
        <v>84</v>
      </c>
      <c r="H55" t="s" s="2">
        <v>91</v>
      </c>
      <c r="I55" t="s" s="2">
        <v>21</v>
      </c>
      <c r="J55" t="s" s="2">
        <v>91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91</v>
      </c>
      <c r="J56" t="s" s="2">
        <v>91</v>
      </c>
      <c r="K56" t="s" s="2">
        <v>169</v>
      </c>
      <c r="L56" t="s" s="2">
        <v>325</v>
      </c>
      <c r="M56" t="s" s="2">
        <v>326</v>
      </c>
      <c r="N56" s="2"/>
      <c r="O56" t="s" s="2">
        <v>327</v>
      </c>
      <c r="P56" t="s" s="2">
        <v>21</v>
      </c>
      <c r="Q56" t="s" s="2">
        <v>328</v>
      </c>
      <c r="R56" t="s" s="2">
        <v>21</v>
      </c>
      <c r="S56" t="s" s="2">
        <v>21</v>
      </c>
      <c r="T56" t="s" s="2">
        <v>21</v>
      </c>
      <c r="U56" t="s" s="2">
        <v>21</v>
      </c>
      <c r="V56" t="s" s="2">
        <v>21</v>
      </c>
      <c r="W56" t="s" s="2">
        <v>21</v>
      </c>
      <c r="X56" t="s" s="2">
        <v>122</v>
      </c>
      <c r="Y56" t="s" s="2">
        <v>329</v>
      </c>
      <c r="Z56" t="s" s="2">
        <v>330</v>
      </c>
      <c r="AA56" t="s" s="2">
        <v>21</v>
      </c>
      <c r="AB56" t="s" s="2">
        <v>21</v>
      </c>
      <c r="AC56" t="s" s="2">
        <v>21</v>
      </c>
      <c r="AD56" t="s" s="2">
        <v>21</v>
      </c>
      <c r="AE56" t="s" s="2">
        <v>21</v>
      </c>
      <c r="AF56" t="s" s="2">
        <v>331</v>
      </c>
      <c r="AG56" t="s" s="2">
        <v>76</v>
      </c>
      <c r="AH56" t="s" s="2">
        <v>84</v>
      </c>
      <c r="AI56" t="s" s="2">
        <v>21</v>
      </c>
      <c r="AJ56" t="s" s="2">
        <v>126</v>
      </c>
      <c r="AK56" t="s" s="2">
        <v>332</v>
      </c>
      <c r="AL56" t="s" s="2">
        <v>333</v>
      </c>
    </row>
    <row r="57">
      <c r="A57" t="s" s="2">
        <v>334</v>
      </c>
      <c r="B57" t="s" s="2">
        <v>335</v>
      </c>
      <c r="C57" s="2"/>
      <c r="D57" t="s" s="2">
        <v>21</v>
      </c>
      <c r="E57" s="2"/>
      <c r="F57" t="s" s="2">
        <v>84</v>
      </c>
      <c r="G57" t="s" s="2">
        <v>84</v>
      </c>
      <c r="H57" t="s" s="2">
        <v>91</v>
      </c>
      <c r="I57" t="s" s="2">
        <v>21</v>
      </c>
      <c r="J57" t="s" s="2">
        <v>91</v>
      </c>
      <c r="K57" t="s" s="2">
        <v>85</v>
      </c>
      <c r="L57" t="s" s="2">
        <v>336</v>
      </c>
      <c r="M57" t="s" s="2">
        <v>337</v>
      </c>
      <c r="N57" s="2"/>
      <c r="O57" t="s" s="2">
        <v>338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339</v>
      </c>
      <c r="AG57" t="s" s="2">
        <v>76</v>
      </c>
      <c r="AH57" t="s" s="2">
        <v>84</v>
      </c>
      <c r="AI57" t="s" s="2">
        <v>21</v>
      </c>
      <c r="AJ57" t="s" s="2">
        <v>126</v>
      </c>
      <c r="AK57" t="s" s="2">
        <v>340</v>
      </c>
      <c r="AL57" t="s" s="2">
        <v>341</v>
      </c>
    </row>
    <row r="58">
      <c r="A58" t="s" s="2">
        <v>342</v>
      </c>
      <c r="B58" t="s" s="2">
        <v>343</v>
      </c>
      <c r="C58" s="2"/>
      <c r="D58" t="s" s="2">
        <v>21</v>
      </c>
      <c r="E58" s="2"/>
      <c r="F58" t="s" s="2">
        <v>84</v>
      </c>
      <c r="G58" t="s" s="2">
        <v>84</v>
      </c>
      <c r="H58" t="s" s="2">
        <v>91</v>
      </c>
      <c r="I58" t="s" s="2">
        <v>21</v>
      </c>
      <c r="J58" t="s" s="2">
        <v>91</v>
      </c>
      <c r="K58" t="s" s="2">
        <v>110</v>
      </c>
      <c r="L58" t="s" s="2">
        <v>344</v>
      </c>
      <c r="M58" t="s" s="2">
        <v>345</v>
      </c>
      <c r="N58" s="2"/>
      <c r="O58" t="s" s="2">
        <v>346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76</v>
      </c>
      <c r="AH58" t="s" s="2">
        <v>84</v>
      </c>
      <c r="AI58" t="s" s="2">
        <v>348</v>
      </c>
      <c r="AJ58" t="s" s="2">
        <v>126</v>
      </c>
      <c r="AK58" t="s" s="2">
        <v>349</v>
      </c>
      <c r="AL58" t="s" s="2">
        <v>341</v>
      </c>
    </row>
    <row r="59">
      <c r="A59" t="s" s="2">
        <v>350</v>
      </c>
      <c r="B59" t="s" s="2">
        <v>351</v>
      </c>
      <c r="C59" s="2"/>
      <c r="D59" t="s" s="2">
        <v>21</v>
      </c>
      <c r="E59" s="2"/>
      <c r="F59" t="s" s="2">
        <v>84</v>
      </c>
      <c r="G59" t="s" s="2">
        <v>84</v>
      </c>
      <c r="H59" t="s" s="2">
        <v>91</v>
      </c>
      <c r="I59" t="s" s="2">
        <v>21</v>
      </c>
      <c r="J59" t="s" s="2">
        <v>91</v>
      </c>
      <c r="K59" t="s" s="2">
        <v>169</v>
      </c>
      <c r="L59" t="s" s="2">
        <v>352</v>
      </c>
      <c r="M59" t="s" s="2">
        <v>353</v>
      </c>
      <c r="N59" t="s" s="2">
        <v>354</v>
      </c>
      <c r="O59" t="s" s="2">
        <v>355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356</v>
      </c>
      <c r="AG59" t="s" s="2">
        <v>76</v>
      </c>
      <c r="AH59" t="s" s="2">
        <v>84</v>
      </c>
      <c r="AI59" t="s" s="2">
        <v>21</v>
      </c>
      <c r="AJ59" t="s" s="2">
        <v>126</v>
      </c>
      <c r="AK59" t="s" s="2">
        <v>357</v>
      </c>
      <c r="AL59" t="s" s="2">
        <v>341</v>
      </c>
    </row>
    <row r="60">
      <c r="A60" t="s" s="2">
        <v>358</v>
      </c>
      <c r="B60" t="s" s="2">
        <v>275</v>
      </c>
      <c r="C60" t="s" s="2">
        <v>359</v>
      </c>
      <c r="D60" t="s" s="2">
        <v>21</v>
      </c>
      <c r="E60" s="2"/>
      <c r="F60" t="s" s="2">
        <v>76</v>
      </c>
      <c r="G60" t="s" s="2">
        <v>84</v>
      </c>
      <c r="H60" t="s" s="2">
        <v>91</v>
      </c>
      <c r="I60" t="s" s="2">
        <v>21</v>
      </c>
      <c r="J60" t="s" s="2">
        <v>91</v>
      </c>
      <c r="K60" t="s" s="2">
        <v>360</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361</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362</v>
      </c>
      <c r="B62" t="s" s="2">
        <v>289</v>
      </c>
      <c r="C62" s="2"/>
      <c r="D62" t="s" s="2">
        <v>131</v>
      </c>
      <c r="E62" s="2"/>
      <c r="F62" t="s" s="2">
        <v>76</v>
      </c>
      <c r="G62" t="s" s="2">
        <v>77</v>
      </c>
      <c r="H62" t="s" s="2">
        <v>21</v>
      </c>
      <c r="I62" t="s" s="2">
        <v>21</v>
      </c>
      <c r="J62" t="s" s="2">
        <v>21</v>
      </c>
      <c r="K62" t="s" s="2">
        <v>92</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95</v>
      </c>
      <c r="AC62" t="s" s="2">
        <v>96</v>
      </c>
      <c r="AD62" t="s" s="2">
        <v>21</v>
      </c>
      <c r="AE62" t="s" s="2">
        <v>97</v>
      </c>
      <c r="AF62" t="s" s="2">
        <v>98</v>
      </c>
      <c r="AG62" t="s" s="2">
        <v>76</v>
      </c>
      <c r="AH62" t="s" s="2">
        <v>77</v>
      </c>
      <c r="AI62" t="s" s="2">
        <v>21</v>
      </c>
      <c r="AJ62" t="s" s="2">
        <v>99</v>
      </c>
      <c r="AK62" t="s" s="2">
        <v>89</v>
      </c>
      <c r="AL62" t="s" s="2">
        <v>21</v>
      </c>
    </row>
    <row r="63">
      <c r="A63" t="s" s="2">
        <v>363</v>
      </c>
      <c r="B63" t="s" s="2">
        <v>364</v>
      </c>
      <c r="C63" s="2"/>
      <c r="D63" t="s" s="2">
        <v>21</v>
      </c>
      <c r="E63" s="2"/>
      <c r="F63" t="s" s="2">
        <v>76</v>
      </c>
      <c r="G63" t="s" s="2">
        <v>84</v>
      </c>
      <c r="H63" t="s" s="2">
        <v>91</v>
      </c>
      <c r="I63" t="s" s="2">
        <v>21</v>
      </c>
      <c r="J63" t="s" s="2">
        <v>91</v>
      </c>
      <c r="K63" t="s" s="2">
        <v>365</v>
      </c>
      <c r="L63" t="s" s="2">
        <v>366</v>
      </c>
      <c r="M63" t="s" s="2">
        <v>367</v>
      </c>
      <c r="N63" t="s" s="2">
        <v>368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369</v>
      </c>
      <c r="AG63" t="s" s="2">
        <v>76</v>
      </c>
      <c r="AH63" t="s" s="2">
        <v>84</v>
      </c>
      <c r="AI63" t="s" s="2">
        <v>21</v>
      </c>
      <c r="AJ63" t="s" s="2">
        <v>370</v>
      </c>
      <c r="AK63" t="s" s="2">
        <v>297</v>
      </c>
      <c r="AL63" t="s" s="2">
        <v>371</v>
      </c>
    </row>
    <row r="64" hidden="true">
      <c r="A64" t="s" s="2">
        <v>372</v>
      </c>
      <c r="B64" t="s" s="2">
        <v>373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374</v>
      </c>
      <c r="B65" t="s" s="2">
        <v>375</v>
      </c>
      <c r="C65" s="2"/>
      <c r="D65" t="s" s="2">
        <v>131</v>
      </c>
      <c r="E65" s="2"/>
      <c r="F65" t="s" s="2">
        <v>76</v>
      </c>
      <c r="G65" t="s" s="2">
        <v>77</v>
      </c>
      <c r="H65" t="s" s="2">
        <v>21</v>
      </c>
      <c r="I65" t="s" s="2">
        <v>21</v>
      </c>
      <c r="J65" t="s" s="2">
        <v>21</v>
      </c>
      <c r="K65" t="s" s="2">
        <v>92</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95</v>
      </c>
      <c r="AC65" t="s" s="2">
        <v>96</v>
      </c>
      <c r="AD65" t="s" s="2">
        <v>21</v>
      </c>
      <c r="AE65" t="s" s="2">
        <v>97</v>
      </c>
      <c r="AF65" t="s" s="2">
        <v>98</v>
      </c>
      <c r="AG65" t="s" s="2">
        <v>76</v>
      </c>
      <c r="AH65" t="s" s="2">
        <v>77</v>
      </c>
      <c r="AI65" t="s" s="2">
        <v>21</v>
      </c>
      <c r="AJ65" t="s" s="2">
        <v>99</v>
      </c>
      <c r="AK65" t="s" s="2">
        <v>89</v>
      </c>
      <c r="AL65" t="s" s="2">
        <v>21</v>
      </c>
    </row>
    <row r="66">
      <c r="A66" t="s" s="2">
        <v>376</v>
      </c>
      <c r="B66" t="s" s="2">
        <v>377</v>
      </c>
      <c r="C66" s="2"/>
      <c r="D66" t="s" s="2">
        <v>21</v>
      </c>
      <c r="E66" s="2"/>
      <c r="F66" t="s" s="2">
        <v>84</v>
      </c>
      <c r="G66" t="s" s="2">
        <v>84</v>
      </c>
      <c r="H66" t="s" s="2">
        <v>91</v>
      </c>
      <c r="I66" t="s" s="2">
        <v>21</v>
      </c>
      <c r="J66" t="s" s="2">
        <v>91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378</v>
      </c>
      <c r="B67" t="s" s="2">
        <v>379</v>
      </c>
      <c r="C67" s="2"/>
      <c r="D67" t="s" s="2">
        <v>21</v>
      </c>
      <c r="E67" s="2"/>
      <c r="F67" t="s" s="2">
        <v>76</v>
      </c>
      <c r="G67" t="s" s="2">
        <v>76</v>
      </c>
      <c r="H67" t="s" s="2">
        <v>21</v>
      </c>
      <c r="I67" t="s" s="2">
        <v>91</v>
      </c>
      <c r="J67" t="s" s="2">
        <v>91</v>
      </c>
      <c r="K67" t="s" s="2">
        <v>169</v>
      </c>
      <c r="L67" t="s" s="2">
        <v>325</v>
      </c>
      <c r="M67" t="s" s="2">
        <v>380</v>
      </c>
      <c r="N67" s="2"/>
      <c r="O67" t="s" s="2">
        <v>327</v>
      </c>
      <c r="P67" t="s" s="2">
        <v>21</v>
      </c>
      <c r="Q67" t="s" s="2">
        <v>328</v>
      </c>
      <c r="R67" t="s" s="2">
        <v>21</v>
      </c>
      <c r="S67" t="s" s="2">
        <v>21</v>
      </c>
      <c r="T67" t="s" s="2">
        <v>21</v>
      </c>
      <c r="U67" t="s" s="2">
        <v>21</v>
      </c>
      <c r="V67" t="s" s="2">
        <v>21</v>
      </c>
      <c r="W67" t="s" s="2">
        <v>21</v>
      </c>
      <c r="X67" t="s" s="2">
        <v>122</v>
      </c>
      <c r="Y67" t="s" s="2">
        <v>329</v>
      </c>
      <c r="Z67" t="s" s="2">
        <v>330</v>
      </c>
      <c r="AA67" t="s" s="2">
        <v>21</v>
      </c>
      <c r="AB67" t="s" s="2">
        <v>21</v>
      </c>
      <c r="AC67" t="s" s="2">
        <v>21</v>
      </c>
      <c r="AD67" t="s" s="2">
        <v>21</v>
      </c>
      <c r="AE67" t="s" s="2">
        <v>21</v>
      </c>
      <c r="AF67" t="s" s="2">
        <v>331</v>
      </c>
      <c r="AG67" t="s" s="2">
        <v>76</v>
      </c>
      <c r="AH67" t="s" s="2">
        <v>84</v>
      </c>
      <c r="AI67" t="s" s="2">
        <v>21</v>
      </c>
      <c r="AJ67" t="s" s="2">
        <v>126</v>
      </c>
      <c r="AK67" t="s" s="2">
        <v>332</v>
      </c>
      <c r="AL67" t="s" s="2">
        <v>333</v>
      </c>
    </row>
    <row r="68">
      <c r="A68" t="s" s="2">
        <v>381</v>
      </c>
      <c r="B68" t="s" s="2">
        <v>382</v>
      </c>
      <c r="C68" s="2"/>
      <c r="D68" t="s" s="2">
        <v>21</v>
      </c>
      <c r="E68" s="2"/>
      <c r="F68" t="s" s="2">
        <v>84</v>
      </c>
      <c r="G68" t="s" s="2">
        <v>84</v>
      </c>
      <c r="H68" t="s" s="2">
        <v>91</v>
      </c>
      <c r="I68" t="s" s="2">
        <v>21</v>
      </c>
      <c r="J68" t="s" s="2">
        <v>91</v>
      </c>
      <c r="K68" t="s" s="2">
        <v>85</v>
      </c>
      <c r="L68" t="s" s="2">
        <v>336</v>
      </c>
      <c r="M68" t="s" s="2">
        <v>337</v>
      </c>
      <c r="N68" s="2"/>
      <c r="O68" t="s" s="2">
        <v>338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339</v>
      </c>
      <c r="AG68" t="s" s="2">
        <v>76</v>
      </c>
      <c r="AH68" t="s" s="2">
        <v>84</v>
      </c>
      <c r="AI68" t="s" s="2">
        <v>21</v>
      </c>
      <c r="AJ68" t="s" s="2">
        <v>126</v>
      </c>
      <c r="AK68" t="s" s="2">
        <v>340</v>
      </c>
      <c r="AL68" t="s" s="2">
        <v>341</v>
      </c>
    </row>
    <row r="69">
      <c r="A69" t="s" s="2">
        <v>383</v>
      </c>
      <c r="B69" t="s" s="2">
        <v>384</v>
      </c>
      <c r="C69" s="2"/>
      <c r="D69" t="s" s="2">
        <v>21</v>
      </c>
      <c r="E69" s="2"/>
      <c r="F69" t="s" s="2">
        <v>84</v>
      </c>
      <c r="G69" t="s" s="2">
        <v>84</v>
      </c>
      <c r="H69" t="s" s="2">
        <v>91</v>
      </c>
      <c r="I69" t="s" s="2">
        <v>21</v>
      </c>
      <c r="J69" t="s" s="2">
        <v>91</v>
      </c>
      <c r="K69" t="s" s="2">
        <v>110</v>
      </c>
      <c r="L69" t="s" s="2">
        <v>344</v>
      </c>
      <c r="M69" t="s" s="2">
        <v>345</v>
      </c>
      <c r="N69" s="2"/>
      <c r="O69" t="s" s="2">
        <v>346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347</v>
      </c>
      <c r="AG69" t="s" s="2">
        <v>76</v>
      </c>
      <c r="AH69" t="s" s="2">
        <v>84</v>
      </c>
      <c r="AI69" t="s" s="2">
        <v>348</v>
      </c>
      <c r="AJ69" t="s" s="2">
        <v>126</v>
      </c>
      <c r="AK69" t="s" s="2">
        <v>349</v>
      </c>
      <c r="AL69" t="s" s="2">
        <v>341</v>
      </c>
    </row>
    <row r="70">
      <c r="A70" t="s" s="2">
        <v>385</v>
      </c>
      <c r="B70" t="s" s="2">
        <v>386</v>
      </c>
      <c r="C70" s="2"/>
      <c r="D70" t="s" s="2">
        <v>21</v>
      </c>
      <c r="E70" s="2"/>
      <c r="F70" t="s" s="2">
        <v>84</v>
      </c>
      <c r="G70" t="s" s="2">
        <v>84</v>
      </c>
      <c r="H70" t="s" s="2">
        <v>91</v>
      </c>
      <c r="I70" t="s" s="2">
        <v>21</v>
      </c>
      <c r="J70" t="s" s="2">
        <v>91</v>
      </c>
      <c r="K70" t="s" s="2">
        <v>169</v>
      </c>
      <c r="L70" t="s" s="2">
        <v>352</v>
      </c>
      <c r="M70" t="s" s="2">
        <v>353</v>
      </c>
      <c r="N70" t="s" s="2">
        <v>354</v>
      </c>
      <c r="O70" t="s" s="2">
        <v>355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356</v>
      </c>
      <c r="AG70" t="s" s="2">
        <v>76</v>
      </c>
      <c r="AH70" t="s" s="2">
        <v>84</v>
      </c>
      <c r="AI70" t="s" s="2">
        <v>21</v>
      </c>
      <c r="AJ70" t="s" s="2">
        <v>126</v>
      </c>
      <c r="AK70" t="s" s="2">
        <v>357</v>
      </c>
      <c r="AL70" t="s" s="2">
        <v>341</v>
      </c>
    </row>
    <row r="71">
      <c r="A71" t="s" s="2">
        <v>387</v>
      </c>
      <c r="B71" t="s" s="2">
        <v>388</v>
      </c>
      <c r="C71" s="2"/>
      <c r="D71" t="s" s="2">
        <v>21</v>
      </c>
      <c r="E71" s="2"/>
      <c r="F71" t="s" s="2">
        <v>76</v>
      </c>
      <c r="G71" t="s" s="2">
        <v>84</v>
      </c>
      <c r="H71" t="s" s="2">
        <v>91</v>
      </c>
      <c r="I71" t="s" s="2">
        <v>21</v>
      </c>
      <c r="J71" t="s" s="2">
        <v>91</v>
      </c>
      <c r="K71" t="s" s="2">
        <v>365</v>
      </c>
      <c r="L71" t="s" s="2">
        <v>389</v>
      </c>
      <c r="M71" t="s" s="2">
        <v>390</v>
      </c>
      <c r="N71" t="s" s="2">
        <v>391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392</v>
      </c>
      <c r="AG71" t="s" s="2">
        <v>76</v>
      </c>
      <c r="AH71" t="s" s="2">
        <v>84</v>
      </c>
      <c r="AI71" t="s" s="2">
        <v>21</v>
      </c>
      <c r="AJ71" t="s" s="2">
        <v>370</v>
      </c>
      <c r="AK71" t="s" s="2">
        <v>306</v>
      </c>
      <c r="AL71" t="s" s="2">
        <v>393</v>
      </c>
    </row>
    <row r="72" hidden="true">
      <c r="A72" t="s" s="2">
        <v>394</v>
      </c>
      <c r="B72" t="s" s="2">
        <v>395</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396</v>
      </c>
      <c r="B73" t="s" s="2">
        <v>397</v>
      </c>
      <c r="C73" s="2"/>
      <c r="D73" t="s" s="2">
        <v>131</v>
      </c>
      <c r="E73" s="2"/>
      <c r="F73" t="s" s="2">
        <v>76</v>
      </c>
      <c r="G73" t="s" s="2">
        <v>77</v>
      </c>
      <c r="H73" t="s" s="2">
        <v>21</v>
      </c>
      <c r="I73" t="s" s="2">
        <v>21</v>
      </c>
      <c r="J73" t="s" s="2">
        <v>21</v>
      </c>
      <c r="K73" t="s" s="2">
        <v>92</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95</v>
      </c>
      <c r="AC73" t="s" s="2">
        <v>96</v>
      </c>
      <c r="AD73" t="s" s="2">
        <v>21</v>
      </c>
      <c r="AE73" t="s" s="2">
        <v>97</v>
      </c>
      <c r="AF73" t="s" s="2">
        <v>98</v>
      </c>
      <c r="AG73" t="s" s="2">
        <v>76</v>
      </c>
      <c r="AH73" t="s" s="2">
        <v>77</v>
      </c>
      <c r="AI73" t="s" s="2">
        <v>21</v>
      </c>
      <c r="AJ73" t="s" s="2">
        <v>99</v>
      </c>
      <c r="AK73" t="s" s="2">
        <v>89</v>
      </c>
      <c r="AL73" t="s" s="2">
        <v>21</v>
      </c>
    </row>
    <row r="74">
      <c r="A74" t="s" s="2">
        <v>398</v>
      </c>
      <c r="B74" t="s" s="2">
        <v>399</v>
      </c>
      <c r="C74" s="2"/>
      <c r="D74" t="s" s="2">
        <v>21</v>
      </c>
      <c r="E74" s="2"/>
      <c r="F74" t="s" s="2">
        <v>84</v>
      </c>
      <c r="G74" t="s" s="2">
        <v>84</v>
      </c>
      <c r="H74" t="s" s="2">
        <v>91</v>
      </c>
      <c r="I74" t="s" s="2">
        <v>21</v>
      </c>
      <c r="J74" t="s" s="2">
        <v>91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400</v>
      </c>
      <c r="B75" t="s" s="2">
        <v>401</v>
      </c>
      <c r="C75" s="2"/>
      <c r="D75" t="s" s="2">
        <v>21</v>
      </c>
      <c r="E75" s="2"/>
      <c r="F75" t="s" s="2">
        <v>76</v>
      </c>
      <c r="G75" t="s" s="2">
        <v>76</v>
      </c>
      <c r="H75" t="s" s="2">
        <v>21</v>
      </c>
      <c r="I75" t="s" s="2">
        <v>91</v>
      </c>
      <c r="J75" t="s" s="2">
        <v>91</v>
      </c>
      <c r="K75" t="s" s="2">
        <v>169</v>
      </c>
      <c r="L75" t="s" s="2">
        <v>325</v>
      </c>
      <c r="M75" t="s" s="2">
        <v>380</v>
      </c>
      <c r="N75" s="2"/>
      <c r="O75" t="s" s="2">
        <v>327</v>
      </c>
      <c r="P75" t="s" s="2">
        <v>21</v>
      </c>
      <c r="Q75" t="s" s="2">
        <v>328</v>
      </c>
      <c r="R75" t="s" s="2">
        <v>21</v>
      </c>
      <c r="S75" t="s" s="2">
        <v>21</v>
      </c>
      <c r="T75" t="s" s="2">
        <v>21</v>
      </c>
      <c r="U75" t="s" s="2">
        <v>21</v>
      </c>
      <c r="V75" t="s" s="2">
        <v>21</v>
      </c>
      <c r="W75" t="s" s="2">
        <v>21</v>
      </c>
      <c r="X75" t="s" s="2">
        <v>122</v>
      </c>
      <c r="Y75" t="s" s="2">
        <v>329</v>
      </c>
      <c r="Z75" t="s" s="2">
        <v>330</v>
      </c>
      <c r="AA75" t="s" s="2">
        <v>21</v>
      </c>
      <c r="AB75" t="s" s="2">
        <v>21</v>
      </c>
      <c r="AC75" t="s" s="2">
        <v>21</v>
      </c>
      <c r="AD75" t="s" s="2">
        <v>21</v>
      </c>
      <c r="AE75" t="s" s="2">
        <v>21</v>
      </c>
      <c r="AF75" t="s" s="2">
        <v>331</v>
      </c>
      <c r="AG75" t="s" s="2">
        <v>76</v>
      </c>
      <c r="AH75" t="s" s="2">
        <v>84</v>
      </c>
      <c r="AI75" t="s" s="2">
        <v>21</v>
      </c>
      <c r="AJ75" t="s" s="2">
        <v>126</v>
      </c>
      <c r="AK75" t="s" s="2">
        <v>332</v>
      </c>
      <c r="AL75" t="s" s="2">
        <v>333</v>
      </c>
    </row>
    <row r="76">
      <c r="A76" t="s" s="2">
        <v>402</v>
      </c>
      <c r="B76" t="s" s="2">
        <v>403</v>
      </c>
      <c r="C76" s="2"/>
      <c r="D76" t="s" s="2">
        <v>21</v>
      </c>
      <c r="E76" s="2"/>
      <c r="F76" t="s" s="2">
        <v>84</v>
      </c>
      <c r="G76" t="s" s="2">
        <v>84</v>
      </c>
      <c r="H76" t="s" s="2">
        <v>91</v>
      </c>
      <c r="I76" t="s" s="2">
        <v>21</v>
      </c>
      <c r="J76" t="s" s="2">
        <v>91</v>
      </c>
      <c r="K76" t="s" s="2">
        <v>85</v>
      </c>
      <c r="L76" t="s" s="2">
        <v>336</v>
      </c>
      <c r="M76" t="s" s="2">
        <v>337</v>
      </c>
      <c r="N76" s="2"/>
      <c r="O76" t="s" s="2">
        <v>338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339</v>
      </c>
      <c r="AG76" t="s" s="2">
        <v>76</v>
      </c>
      <c r="AH76" t="s" s="2">
        <v>84</v>
      </c>
      <c r="AI76" t="s" s="2">
        <v>21</v>
      </c>
      <c r="AJ76" t="s" s="2">
        <v>126</v>
      </c>
      <c r="AK76" t="s" s="2">
        <v>340</v>
      </c>
      <c r="AL76" t="s" s="2">
        <v>341</v>
      </c>
    </row>
    <row r="77">
      <c r="A77" t="s" s="2">
        <v>404</v>
      </c>
      <c r="B77" t="s" s="2">
        <v>405</v>
      </c>
      <c r="C77" s="2"/>
      <c r="D77" t="s" s="2">
        <v>21</v>
      </c>
      <c r="E77" s="2"/>
      <c r="F77" t="s" s="2">
        <v>84</v>
      </c>
      <c r="G77" t="s" s="2">
        <v>84</v>
      </c>
      <c r="H77" t="s" s="2">
        <v>91</v>
      </c>
      <c r="I77" t="s" s="2">
        <v>21</v>
      </c>
      <c r="J77" t="s" s="2">
        <v>91</v>
      </c>
      <c r="K77" t="s" s="2">
        <v>110</v>
      </c>
      <c r="L77" t="s" s="2">
        <v>344</v>
      </c>
      <c r="M77" t="s" s="2">
        <v>345</v>
      </c>
      <c r="N77" s="2"/>
      <c r="O77" t="s" s="2">
        <v>346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347</v>
      </c>
      <c r="AG77" t="s" s="2">
        <v>76</v>
      </c>
      <c r="AH77" t="s" s="2">
        <v>84</v>
      </c>
      <c r="AI77" t="s" s="2">
        <v>348</v>
      </c>
      <c r="AJ77" t="s" s="2">
        <v>126</v>
      </c>
      <c r="AK77" t="s" s="2">
        <v>349</v>
      </c>
      <c r="AL77" t="s" s="2">
        <v>341</v>
      </c>
    </row>
    <row r="78">
      <c r="A78" t="s" s="2">
        <v>406</v>
      </c>
      <c r="B78" t="s" s="2">
        <v>407</v>
      </c>
      <c r="C78" s="2"/>
      <c r="D78" t="s" s="2">
        <v>21</v>
      </c>
      <c r="E78" s="2"/>
      <c r="F78" t="s" s="2">
        <v>84</v>
      </c>
      <c r="G78" t="s" s="2">
        <v>84</v>
      </c>
      <c r="H78" t="s" s="2">
        <v>91</v>
      </c>
      <c r="I78" t="s" s="2">
        <v>21</v>
      </c>
      <c r="J78" t="s" s="2">
        <v>91</v>
      </c>
      <c r="K78" t="s" s="2">
        <v>169</v>
      </c>
      <c r="L78" t="s" s="2">
        <v>352</v>
      </c>
      <c r="M78" t="s" s="2">
        <v>353</v>
      </c>
      <c r="N78" t="s" s="2">
        <v>354</v>
      </c>
      <c r="O78" t="s" s="2">
        <v>355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356</v>
      </c>
      <c r="AG78" t="s" s="2">
        <v>76</v>
      </c>
      <c r="AH78" t="s" s="2">
        <v>84</v>
      </c>
      <c r="AI78" t="s" s="2">
        <v>21</v>
      </c>
      <c r="AJ78" t="s" s="2">
        <v>126</v>
      </c>
      <c r="AK78" t="s" s="2">
        <v>357</v>
      </c>
      <c r="AL78" t="s" s="2">
        <v>341</v>
      </c>
    </row>
    <row r="79">
      <c r="A79" t="s" s="2">
        <v>408</v>
      </c>
      <c r="B79" t="s" s="2">
        <v>408</v>
      </c>
      <c r="C79" s="2"/>
      <c r="D79" t="s" s="2">
        <v>21</v>
      </c>
      <c r="E79" s="2"/>
      <c r="F79" t="s" s="2">
        <v>76</v>
      </c>
      <c r="G79" t="s" s="2">
        <v>76</v>
      </c>
      <c r="H79" t="s" s="2">
        <v>91</v>
      </c>
      <c r="I79" t="s" s="2">
        <v>21</v>
      </c>
      <c r="J79" t="s" s="2">
        <v>91</v>
      </c>
      <c r="K79" t="s" s="2">
        <v>409</v>
      </c>
      <c r="L79" t="s" s="2">
        <v>410</v>
      </c>
      <c r="M79" t="s" s="2">
        <v>411</v>
      </c>
      <c r="N79" t="s" s="2">
        <v>412</v>
      </c>
      <c r="O79" t="s" s="2">
        <v>413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414</v>
      </c>
      <c r="AG79" t="s" s="2">
        <v>76</v>
      </c>
      <c r="AH79" t="s" s="2">
        <v>84</v>
      </c>
      <c r="AI79" t="s" s="2">
        <v>21</v>
      </c>
      <c r="AJ79" t="s" s="2">
        <v>126</v>
      </c>
      <c r="AK79" t="s" s="2">
        <v>415</v>
      </c>
      <c r="AL79" t="s" s="2">
        <v>21</v>
      </c>
    </row>
    <row r="80">
      <c r="A80" t="s" s="2">
        <v>416</v>
      </c>
      <c r="B80" t="s" s="2">
        <v>416</v>
      </c>
      <c r="C80" s="2"/>
      <c r="D80" t="s" s="2">
        <v>21</v>
      </c>
      <c r="E80" s="2"/>
      <c r="F80" t="s" s="2">
        <v>76</v>
      </c>
      <c r="G80" t="s" s="2">
        <v>76</v>
      </c>
      <c r="H80" t="s" s="2">
        <v>91</v>
      </c>
      <c r="I80" t="s" s="2">
        <v>21</v>
      </c>
      <c r="J80" t="s" s="2">
        <v>91</v>
      </c>
      <c r="K80" t="s" s="2">
        <v>409</v>
      </c>
      <c r="L80" t="s" s="2">
        <v>417</v>
      </c>
      <c r="M80" t="s" s="2">
        <v>418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419</v>
      </c>
      <c r="AG80" t="s" s="2">
        <v>76</v>
      </c>
      <c r="AH80" t="s" s="2">
        <v>84</v>
      </c>
      <c r="AI80" t="s" s="2">
        <v>21</v>
      </c>
      <c r="AJ80" t="s" s="2">
        <v>126</v>
      </c>
      <c r="AK80" t="s" s="2">
        <v>415</v>
      </c>
      <c r="AL80" t="s" s="2">
        <v>21</v>
      </c>
    </row>
    <row r="81">
      <c r="A81" t="s" s="2">
        <v>420</v>
      </c>
      <c r="B81" t="s" s="2">
        <v>420</v>
      </c>
      <c r="C81" s="2"/>
      <c r="D81" t="s" s="2">
        <v>21</v>
      </c>
      <c r="E81" s="2"/>
      <c r="F81" t="s" s="2">
        <v>76</v>
      </c>
      <c r="G81" t="s" s="2">
        <v>76</v>
      </c>
      <c r="H81" t="s" s="2">
        <v>91</v>
      </c>
      <c r="I81" t="s" s="2">
        <v>21</v>
      </c>
      <c r="J81" t="s" s="2">
        <v>91</v>
      </c>
      <c r="K81" t="s" s="2">
        <v>315</v>
      </c>
      <c r="L81" t="s" s="2">
        <v>421</v>
      </c>
      <c r="M81" t="s" s="2">
        <v>422</v>
      </c>
      <c r="N81" t="s" s="2">
        <v>423</v>
      </c>
      <c r="O81" t="s" s="2">
        <v>424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425</v>
      </c>
      <c r="AG81" t="s" s="2">
        <v>76</v>
      </c>
      <c r="AH81" t="s" s="2">
        <v>84</v>
      </c>
      <c r="AI81" t="s" s="2">
        <v>21</v>
      </c>
      <c r="AJ81" t="s" s="2">
        <v>126</v>
      </c>
      <c r="AK81" t="s" s="2">
        <v>426</v>
      </c>
      <c r="AL81" t="s" s="2">
        <v>21</v>
      </c>
    </row>
    <row r="82">
      <c r="A82" t="s" s="2">
        <v>427</v>
      </c>
      <c r="B82" t="s" s="2">
        <v>427</v>
      </c>
      <c r="C82" s="2"/>
      <c r="D82" t="s" s="2">
        <v>21</v>
      </c>
      <c r="E82" s="2"/>
      <c r="F82" t="s" s="2">
        <v>76</v>
      </c>
      <c r="G82" t="s" s="2">
        <v>76</v>
      </c>
      <c r="H82" t="s" s="2">
        <v>91</v>
      </c>
      <c r="I82" t="s" s="2">
        <v>21</v>
      </c>
      <c r="J82" t="s" s="2">
        <v>91</v>
      </c>
      <c r="K82" t="s" s="2">
        <v>315</v>
      </c>
      <c r="L82" t="s" s="2">
        <v>428</v>
      </c>
      <c r="M82" t="s" s="2">
        <v>429</v>
      </c>
      <c r="N82" t="s" s="2">
        <v>423</v>
      </c>
      <c r="O82" t="s" s="2">
        <v>424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76</v>
      </c>
      <c r="AH82" t="s" s="2">
        <v>84</v>
      </c>
      <c r="AI82" t="s" s="2">
        <v>21</v>
      </c>
      <c r="AJ82" t="s" s="2">
        <v>126</v>
      </c>
      <c r="AK82" t="s" s="2">
        <v>426</v>
      </c>
      <c r="AL82" t="s" s="2">
        <v>21</v>
      </c>
    </row>
    <row r="83">
      <c r="A83" t="s" s="2">
        <v>431</v>
      </c>
      <c r="B83" t="s" s="2">
        <v>431</v>
      </c>
      <c r="C83" s="2"/>
      <c r="D83" t="s" s="2">
        <v>21</v>
      </c>
      <c r="E83" s="2"/>
      <c r="F83" t="s" s="2">
        <v>76</v>
      </c>
      <c r="G83" t="s" s="2">
        <v>76</v>
      </c>
      <c r="H83" t="s" s="2">
        <v>91</v>
      </c>
      <c r="I83" t="s" s="2">
        <v>21</v>
      </c>
      <c r="J83" t="s" s="2">
        <v>91</v>
      </c>
      <c r="K83" t="s" s="2">
        <v>169</v>
      </c>
      <c r="L83" t="s" s="2">
        <v>432</v>
      </c>
      <c r="M83" t="s" s="2">
        <v>433</v>
      </c>
      <c r="N83" s="2"/>
      <c r="O83" s="2"/>
      <c r="P83" t="s" s="2">
        <v>21</v>
      </c>
      <c r="Q83" s="2"/>
      <c r="R83" t="s" s="2">
        <v>21</v>
      </c>
      <c r="S83" t="s" s="2">
        <v>21</v>
      </c>
      <c r="T83" t="s" s="2">
        <v>21</v>
      </c>
      <c r="U83" t="s" s="2">
        <v>21</v>
      </c>
      <c r="V83" t="s" s="2">
        <v>21</v>
      </c>
      <c r="W83" t="s" s="2">
        <v>21</v>
      </c>
      <c r="X83" t="s" s="2">
        <v>122</v>
      </c>
      <c r="Y83" t="s" s="2">
        <v>434</v>
      </c>
      <c r="Z83" t="s" s="2">
        <v>435</v>
      </c>
      <c r="AA83" t="s" s="2">
        <v>21</v>
      </c>
      <c r="AB83" t="s" s="2">
        <v>21</v>
      </c>
      <c r="AC83" t="s" s="2">
        <v>21</v>
      </c>
      <c r="AD83" t="s" s="2">
        <v>21</v>
      </c>
      <c r="AE83" t="s" s="2">
        <v>21</v>
      </c>
      <c r="AF83" t="s" s="2">
        <v>436</v>
      </c>
      <c r="AG83" t="s" s="2">
        <v>76</v>
      </c>
      <c r="AH83" t="s" s="2">
        <v>84</v>
      </c>
      <c r="AI83" t="s" s="2">
        <v>21</v>
      </c>
      <c r="AJ83" t="s" s="2">
        <v>126</v>
      </c>
      <c r="AK83" t="s" s="2">
        <v>437</v>
      </c>
      <c r="AL83" t="s" s="2">
        <v>21</v>
      </c>
    </row>
    <row r="84">
      <c r="A84" t="s" s="2">
        <v>438</v>
      </c>
      <c r="B84" t="s" s="2">
        <v>438</v>
      </c>
      <c r="C84" s="2"/>
      <c r="D84" t="s" s="2">
        <v>21</v>
      </c>
      <c r="E84" s="2"/>
      <c r="F84" t="s" s="2">
        <v>84</v>
      </c>
      <c r="G84" t="s" s="2">
        <v>84</v>
      </c>
      <c r="H84" t="s" s="2">
        <v>91</v>
      </c>
      <c r="I84" t="s" s="2">
        <v>21</v>
      </c>
      <c r="J84" t="s" s="2">
        <v>91</v>
      </c>
      <c r="K84" t="s" s="2">
        <v>409</v>
      </c>
      <c r="L84" t="s" s="2">
        <v>439</v>
      </c>
      <c r="M84" t="s" s="2">
        <v>440</v>
      </c>
      <c r="N84" s="2"/>
      <c r="O84" s="2"/>
      <c r="P84" t="s" s="2">
        <v>21</v>
      </c>
      <c r="Q84" t="s" s="2">
        <v>441</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442</v>
      </c>
      <c r="AG84" t="s" s="2">
        <v>76</v>
      </c>
      <c r="AH84" t="s" s="2">
        <v>84</v>
      </c>
      <c r="AI84" t="s" s="2">
        <v>21</v>
      </c>
      <c r="AJ84" t="s" s="2">
        <v>126</v>
      </c>
      <c r="AK84" t="s" s="2">
        <v>426</v>
      </c>
      <c r="AL84" t="s" s="2">
        <v>21</v>
      </c>
    </row>
    <row r="85" hidden="true">
      <c r="A85" t="s" s="2">
        <v>443</v>
      </c>
      <c r="B85" t="s" s="2">
        <v>443</v>
      </c>
      <c r="C85" s="2"/>
      <c r="D85" t="s" s="2">
        <v>21</v>
      </c>
      <c r="E85" s="2"/>
      <c r="F85" t="s" s="2">
        <v>76</v>
      </c>
      <c r="G85" t="s" s="2">
        <v>76</v>
      </c>
      <c r="H85" t="s" s="2">
        <v>21</v>
      </c>
      <c r="I85" t="s" s="2">
        <v>21</v>
      </c>
      <c r="J85" t="s" s="2">
        <v>91</v>
      </c>
      <c r="K85" t="s" s="2">
        <v>409</v>
      </c>
      <c r="L85" t="s" s="2">
        <v>444</v>
      </c>
      <c r="M85" t="s" s="2">
        <v>445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446</v>
      </c>
      <c r="AG85" t="s" s="2">
        <v>76</v>
      </c>
      <c r="AH85" t="s" s="2">
        <v>84</v>
      </c>
      <c r="AI85" t="s" s="2">
        <v>21</v>
      </c>
      <c r="AJ85" t="s" s="2">
        <v>126</v>
      </c>
      <c r="AK85" t="s" s="2">
        <v>426</v>
      </c>
      <c r="AL85" t="s" s="2">
        <v>21</v>
      </c>
    </row>
    <row r="86">
      <c r="A86" t="s" s="2">
        <v>447</v>
      </c>
      <c r="B86" t="s" s="2">
        <v>447</v>
      </c>
      <c r="C86" s="2"/>
      <c r="D86" t="s" s="2">
        <v>21</v>
      </c>
      <c r="E86" s="2"/>
      <c r="F86" t="s" s="2">
        <v>84</v>
      </c>
      <c r="G86" t="s" s="2">
        <v>84</v>
      </c>
      <c r="H86" t="s" s="2">
        <v>91</v>
      </c>
      <c r="I86" t="s" s="2">
        <v>21</v>
      </c>
      <c r="J86" t="s" s="2">
        <v>91</v>
      </c>
      <c r="K86" t="s" s="2">
        <v>315</v>
      </c>
      <c r="L86" t="s" s="2">
        <v>448</v>
      </c>
      <c r="M86" t="s" s="2">
        <v>449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76</v>
      </c>
      <c r="AH86" t="s" s="2">
        <v>84</v>
      </c>
      <c r="AI86" t="s" s="2">
        <v>21</v>
      </c>
      <c r="AJ86" t="s" s="2">
        <v>126</v>
      </c>
      <c r="AK86" t="s" s="2">
        <v>426</v>
      </c>
      <c r="AL86" t="s" s="2">
        <v>21</v>
      </c>
    </row>
    <row r="87">
      <c r="A87" t="s" s="2">
        <v>451</v>
      </c>
      <c r="B87" t="s" s="2">
        <v>451</v>
      </c>
      <c r="C87" s="2"/>
      <c r="D87" t="s" s="2">
        <v>21</v>
      </c>
      <c r="E87" s="2"/>
      <c r="F87" t="s" s="2">
        <v>76</v>
      </c>
      <c r="G87" t="s" s="2">
        <v>76</v>
      </c>
      <c r="H87" t="s" s="2">
        <v>91</v>
      </c>
      <c r="I87" t="s" s="2">
        <v>21</v>
      </c>
      <c r="J87" t="s" s="2">
        <v>91</v>
      </c>
      <c r="K87" t="s" s="2">
        <v>315</v>
      </c>
      <c r="L87" t="s" s="2">
        <v>452</v>
      </c>
      <c r="M87" t="s" s="2">
        <v>453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454</v>
      </c>
      <c r="AG87" t="s" s="2">
        <v>76</v>
      </c>
      <c r="AH87" t="s" s="2">
        <v>84</v>
      </c>
      <c r="AI87" t="s" s="2">
        <v>21</v>
      </c>
      <c r="AJ87" t="s" s="2">
        <v>126</v>
      </c>
      <c r="AK87" t="s" s="2">
        <v>426</v>
      </c>
      <c r="AL87" t="s" s="2">
        <v>21</v>
      </c>
    </row>
    <row r="88">
      <c r="A88" t="s" s="2">
        <v>455</v>
      </c>
      <c r="B88" t="s" s="2">
        <v>455</v>
      </c>
      <c r="C88" s="2"/>
      <c r="D88" t="s" s="2">
        <v>21</v>
      </c>
      <c r="E88" s="2"/>
      <c r="F88" t="s" s="2">
        <v>84</v>
      </c>
      <c r="G88" t="s" s="2">
        <v>84</v>
      </c>
      <c r="H88" t="s" s="2">
        <v>91</v>
      </c>
      <c r="I88" t="s" s="2">
        <v>21</v>
      </c>
      <c r="J88" t="s" s="2">
        <v>91</v>
      </c>
      <c r="K88" t="s" s="2">
        <v>169</v>
      </c>
      <c r="L88" t="s" s="2">
        <v>456</v>
      </c>
      <c r="M88" t="s" s="2">
        <v>457</v>
      </c>
      <c r="N88" s="2"/>
      <c r="O88" s="2"/>
      <c r="P88" t="s" s="2">
        <v>21</v>
      </c>
      <c r="Q88" s="2"/>
      <c r="R88" t="s" s="2">
        <v>21</v>
      </c>
      <c r="S88" t="s" s="2">
        <v>21</v>
      </c>
      <c r="T88" t="s" s="2">
        <v>21</v>
      </c>
      <c r="U88" t="s" s="2">
        <v>21</v>
      </c>
      <c r="V88" t="s" s="2">
        <v>21</v>
      </c>
      <c r="W88" t="s" s="2">
        <v>21</v>
      </c>
      <c r="X88" t="s" s="2">
        <v>122</v>
      </c>
      <c r="Y88" s="2"/>
      <c r="Z88" t="s" s="2">
        <v>458</v>
      </c>
      <c r="AA88" t="s" s="2">
        <v>21</v>
      </c>
      <c r="AB88" t="s" s="2">
        <v>21</v>
      </c>
      <c r="AC88" t="s" s="2">
        <v>21</v>
      </c>
      <c r="AD88" t="s" s="2">
        <v>21</v>
      </c>
      <c r="AE88" t="s" s="2">
        <v>21</v>
      </c>
      <c r="AF88" t="s" s="2">
        <v>459</v>
      </c>
      <c r="AG88" t="s" s="2">
        <v>76</v>
      </c>
      <c r="AH88" t="s" s="2">
        <v>84</v>
      </c>
      <c r="AI88" t="s" s="2">
        <v>21</v>
      </c>
      <c r="AJ88" t="s" s="2">
        <v>126</v>
      </c>
      <c r="AK88" t="s" s="2">
        <v>437</v>
      </c>
      <c r="AL88" t="s" s="2">
        <v>21</v>
      </c>
    </row>
    <row r="89">
      <c r="A89" t="s" s="2">
        <v>460</v>
      </c>
      <c r="B89" t="s" s="2">
        <v>460</v>
      </c>
      <c r="C89" s="2"/>
      <c r="D89" t="s" s="2">
        <v>21</v>
      </c>
      <c r="E89" s="2"/>
      <c r="F89" t="s" s="2">
        <v>76</v>
      </c>
      <c r="G89" t="s" s="2">
        <v>77</v>
      </c>
      <c r="H89" t="s" s="2">
        <v>91</v>
      </c>
      <c r="I89" t="s" s="2">
        <v>21</v>
      </c>
      <c r="J89" t="s" s="2">
        <v>91</v>
      </c>
      <c r="K89" t="s" s="2">
        <v>169</v>
      </c>
      <c r="L89" t="s" s="2">
        <v>461</v>
      </c>
      <c r="M89" t="s" s="2">
        <v>462</v>
      </c>
      <c r="N89" t="s" s="2">
        <v>463</v>
      </c>
      <c r="O89" s="2"/>
      <c r="P89" t="s" s="2">
        <v>21</v>
      </c>
      <c r="Q89" s="2"/>
      <c r="R89" t="s" s="2">
        <v>21</v>
      </c>
      <c r="S89" t="s" s="2">
        <v>21</v>
      </c>
      <c r="T89" t="s" s="2">
        <v>21</v>
      </c>
      <c r="U89" t="s" s="2">
        <v>21</v>
      </c>
      <c r="V89" t="s" s="2">
        <v>21</v>
      </c>
      <c r="W89" t="s" s="2">
        <v>21</v>
      </c>
      <c r="X89" t="s" s="2">
        <v>122</v>
      </c>
      <c r="Y89" s="2"/>
      <c r="Z89" t="s" s="2">
        <v>464</v>
      </c>
      <c r="AA89" t="s" s="2">
        <v>21</v>
      </c>
      <c r="AB89" t="s" s="2">
        <v>21</v>
      </c>
      <c r="AC89" t="s" s="2">
        <v>21</v>
      </c>
      <c r="AD89" t="s" s="2">
        <v>21</v>
      </c>
      <c r="AE89" t="s" s="2">
        <v>21</v>
      </c>
      <c r="AF89" t="s" s="2">
        <v>465</v>
      </c>
      <c r="AG89" t="s" s="2">
        <v>76</v>
      </c>
      <c r="AH89" t="s" s="2">
        <v>77</v>
      </c>
      <c r="AI89" t="s" s="2">
        <v>21</v>
      </c>
      <c r="AJ89" t="s" s="2">
        <v>126</v>
      </c>
      <c r="AK89" t="s" s="2">
        <v>89</v>
      </c>
      <c r="AL89" t="s" s="2">
        <v>21</v>
      </c>
    </row>
    <row r="90">
      <c r="A90" t="s" s="2">
        <v>466</v>
      </c>
      <c r="B90" t="s" s="2">
        <v>466</v>
      </c>
      <c r="C90" s="2"/>
      <c r="D90" t="s" s="2">
        <v>21</v>
      </c>
      <c r="E90" s="2"/>
      <c r="F90" t="s" s="2">
        <v>76</v>
      </c>
      <c r="G90" t="s" s="2">
        <v>76</v>
      </c>
      <c r="H90" t="s" s="2">
        <v>91</v>
      </c>
      <c r="I90" t="s" s="2">
        <v>21</v>
      </c>
      <c r="J90" t="s" s="2">
        <v>91</v>
      </c>
      <c r="K90" t="s" s="2">
        <v>467</v>
      </c>
      <c r="L90" t="s" s="2">
        <v>468</v>
      </c>
      <c r="M90" t="s" s="2">
        <v>469</v>
      </c>
      <c r="N90" t="s" s="2">
        <v>470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76</v>
      </c>
      <c r="AH90" t="s" s="2">
        <v>77</v>
      </c>
      <c r="AI90" t="s" s="2">
        <v>21</v>
      </c>
      <c r="AJ90" t="s" s="2">
        <v>126</v>
      </c>
      <c r="AK90" t="s" s="2">
        <v>89</v>
      </c>
      <c r="AL90" t="s" s="2">
        <v>21</v>
      </c>
    </row>
    <row r="91">
      <c r="A91" t="s" s="2">
        <v>472</v>
      </c>
      <c r="B91" t="s" s="2">
        <v>472</v>
      </c>
      <c r="C91" s="2"/>
      <c r="D91" t="s" s="2">
        <v>21</v>
      </c>
      <c r="E91" s="2"/>
      <c r="F91" t="s" s="2">
        <v>84</v>
      </c>
      <c r="G91" t="s" s="2">
        <v>77</v>
      </c>
      <c r="H91" t="s" s="2">
        <v>91</v>
      </c>
      <c r="I91" t="s" s="2">
        <v>21</v>
      </c>
      <c r="J91" t="s" s="2">
        <v>91</v>
      </c>
      <c r="K91" t="s" s="2">
        <v>169</v>
      </c>
      <c r="L91" t="s" s="2">
        <v>473</v>
      </c>
      <c r="M91" t="s" s="2">
        <v>474</v>
      </c>
      <c r="N91" t="s" s="2">
        <v>475</v>
      </c>
      <c r="O91" t="s" s="2">
        <v>476</v>
      </c>
      <c r="P91" t="s" s="2">
        <v>21</v>
      </c>
      <c r="Q91" s="2"/>
      <c r="R91" t="s" s="2">
        <v>21</v>
      </c>
      <c r="S91" t="s" s="2">
        <v>21</v>
      </c>
      <c r="T91" t="s" s="2">
        <v>21</v>
      </c>
      <c r="U91" t="s" s="2">
        <v>21</v>
      </c>
      <c r="V91" t="s" s="2">
        <v>21</v>
      </c>
      <c r="W91" t="s" s="2">
        <v>21</v>
      </c>
      <c r="X91" t="s" s="2">
        <v>122</v>
      </c>
      <c r="Y91" s="2"/>
      <c r="Z91" t="s" s="2">
        <v>477</v>
      </c>
      <c r="AA91" t="s" s="2">
        <v>21</v>
      </c>
      <c r="AB91" t="s" s="2">
        <v>21</v>
      </c>
      <c r="AC91" t="s" s="2">
        <v>21</v>
      </c>
      <c r="AD91" t="s" s="2">
        <v>21</v>
      </c>
      <c r="AE91" t="s" s="2">
        <v>21</v>
      </c>
      <c r="AF91" t="s" s="2">
        <v>478</v>
      </c>
      <c r="AG91" t="s" s="2">
        <v>76</v>
      </c>
      <c r="AH91" t="s" s="2">
        <v>77</v>
      </c>
      <c r="AI91" t="s" s="2">
        <v>21</v>
      </c>
      <c r="AJ91" t="s" s="2">
        <v>126</v>
      </c>
      <c r="AK91" t="s" s="2">
        <v>479</v>
      </c>
      <c r="AL91" t="s" s="2">
        <v>21</v>
      </c>
    </row>
    <row r="92">
      <c r="A92" t="s" s="2">
        <v>480</v>
      </c>
      <c r="B92" t="s" s="2">
        <v>480</v>
      </c>
      <c r="C92" s="2"/>
      <c r="D92" t="s" s="2">
        <v>21</v>
      </c>
      <c r="E92" s="2"/>
      <c r="F92" t="s" s="2">
        <v>76</v>
      </c>
      <c r="G92" t="s" s="2">
        <v>76</v>
      </c>
      <c r="H92" t="s" s="2">
        <v>91</v>
      </c>
      <c r="I92" t="s" s="2">
        <v>21</v>
      </c>
      <c r="J92" t="s" s="2">
        <v>91</v>
      </c>
      <c r="K92" t="s" s="2">
        <v>481</v>
      </c>
      <c r="L92" t="s" s="2">
        <v>482</v>
      </c>
      <c r="M92" t="s" s="2">
        <v>483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76</v>
      </c>
      <c r="AH92" t="s" s="2">
        <v>84</v>
      </c>
      <c r="AI92" t="s" s="2">
        <v>21</v>
      </c>
      <c r="AJ92" t="s" s="2">
        <v>126</v>
      </c>
      <c r="AK92" t="s" s="2">
        <v>485</v>
      </c>
      <c r="AL92" t="s" s="2">
        <v>21</v>
      </c>
    </row>
    <row r="93" hidden="true">
      <c r="A93" t="s" s="2">
        <v>486</v>
      </c>
      <c r="B93" t="s" s="2">
        <v>486</v>
      </c>
      <c r="C93" s="2"/>
      <c r="D93" t="s" s="2">
        <v>21</v>
      </c>
      <c r="E93" s="2"/>
      <c r="F93" t="s" s="2">
        <v>76</v>
      </c>
      <c r="G93" t="s" s="2">
        <v>84</v>
      </c>
      <c r="H93" t="s" s="2">
        <v>21</v>
      </c>
      <c r="I93" t="s" s="2">
        <v>21</v>
      </c>
      <c r="J93" t="s" s="2">
        <v>91</v>
      </c>
      <c r="K93" t="s" s="2">
        <v>119</v>
      </c>
      <c r="L93" t="s" s="2">
        <v>487</v>
      </c>
      <c r="M93" t="s" s="2">
        <v>488</v>
      </c>
      <c r="N93" t="s" s="2">
        <v>489</v>
      </c>
      <c r="O93" s="2"/>
      <c r="P93" t="s" s="2">
        <v>21</v>
      </c>
      <c r="Q93" s="2"/>
      <c r="R93" t="s" s="2">
        <v>21</v>
      </c>
      <c r="S93" t="s" s="2">
        <v>21</v>
      </c>
      <c r="T93" t="s" s="2">
        <v>21</v>
      </c>
      <c r="U93" t="s" s="2">
        <v>21</v>
      </c>
      <c r="V93" t="s" s="2">
        <v>21</v>
      </c>
      <c r="W93" t="s" s="2">
        <v>21</v>
      </c>
      <c r="X93" t="s" s="2">
        <v>490</v>
      </c>
      <c r="Y93" t="s" s="2">
        <v>491</v>
      </c>
      <c r="Z93" t="s" s="2">
        <v>492</v>
      </c>
      <c r="AA93" t="s" s="2">
        <v>21</v>
      </c>
      <c r="AB93" t="s" s="2">
        <v>21</v>
      </c>
      <c r="AC93" t="s" s="2">
        <v>21</v>
      </c>
      <c r="AD93" t="s" s="2">
        <v>21</v>
      </c>
      <c r="AE93" t="s" s="2">
        <v>21</v>
      </c>
      <c r="AF93" t="s" s="2">
        <v>493</v>
      </c>
      <c r="AG93" t="s" s="2">
        <v>76</v>
      </c>
      <c r="AH93" t="s" s="2">
        <v>84</v>
      </c>
      <c r="AI93" t="s" s="2">
        <v>21</v>
      </c>
      <c r="AJ93" t="s" s="2">
        <v>126</v>
      </c>
      <c r="AK93" t="s" s="2">
        <v>494</v>
      </c>
      <c r="AL93" t="s" s="2">
        <v>21</v>
      </c>
    </row>
    <row r="94">
      <c r="A94" t="s" s="2">
        <v>495</v>
      </c>
      <c r="B94" t="s" s="2">
        <v>495</v>
      </c>
      <c r="C94" s="2"/>
      <c r="D94" t="s" s="2">
        <v>21</v>
      </c>
      <c r="E94" s="2"/>
      <c r="F94" t="s" s="2">
        <v>76</v>
      </c>
      <c r="G94" t="s" s="2">
        <v>84</v>
      </c>
      <c r="H94" t="s" s="2">
        <v>91</v>
      </c>
      <c r="I94" t="s" s="2">
        <v>21</v>
      </c>
      <c r="J94" t="s" s="2">
        <v>91</v>
      </c>
      <c r="K94" t="s" s="2">
        <v>187</v>
      </c>
      <c r="L94" t="s" s="2">
        <v>496</v>
      </c>
      <c r="M94" t="s" s="2">
        <v>497</v>
      </c>
      <c r="N94" t="s" s="2">
        <v>498</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495</v>
      </c>
      <c r="AG94" t="s" s="2">
        <v>76</v>
      </c>
      <c r="AH94" t="s" s="2">
        <v>84</v>
      </c>
      <c r="AI94" t="s" s="2">
        <v>21</v>
      </c>
      <c r="AJ94" t="s" s="2">
        <v>126</v>
      </c>
      <c r="AK94" t="s" s="2">
        <v>499</v>
      </c>
      <c r="AL94" t="s" s="2">
        <v>500</v>
      </c>
    </row>
    <row r="95">
      <c r="A95" t="s" s="2">
        <v>501</v>
      </c>
      <c r="B95" t="s" s="2">
        <v>501</v>
      </c>
      <c r="C95" s="2"/>
      <c r="D95" t="s" s="2">
        <v>21</v>
      </c>
      <c r="E95" s="2"/>
      <c r="F95" t="s" s="2">
        <v>76</v>
      </c>
      <c r="G95" t="s" s="2">
        <v>84</v>
      </c>
      <c r="H95" t="s" s="2">
        <v>91</v>
      </c>
      <c r="I95" t="s" s="2">
        <v>21</v>
      </c>
      <c r="J95" t="s" s="2">
        <v>91</v>
      </c>
      <c r="K95" t="s" s="2">
        <v>119</v>
      </c>
      <c r="L95" t="s" s="2">
        <v>502</v>
      </c>
      <c r="M95" t="s" s="2">
        <v>503</v>
      </c>
      <c r="N95" t="s" s="2">
        <v>504</v>
      </c>
      <c r="O95" t="s" s="2">
        <v>505</v>
      </c>
      <c r="P95" t="s" s="2">
        <v>21</v>
      </c>
      <c r="Q95" s="2"/>
      <c r="R95" t="s" s="2">
        <v>21</v>
      </c>
      <c r="S95" t="s" s="2">
        <v>21</v>
      </c>
      <c r="T95" t="s" s="2">
        <v>21</v>
      </c>
      <c r="U95" t="s" s="2">
        <v>21</v>
      </c>
      <c r="V95" t="s" s="2">
        <v>21</v>
      </c>
      <c r="W95" t="s" s="2">
        <v>21</v>
      </c>
      <c r="X95" t="s" s="2">
        <v>224</v>
      </c>
      <c r="Y95" t="s" s="2">
        <v>506</v>
      </c>
      <c r="Z95" t="s" s="2">
        <v>507</v>
      </c>
      <c r="AA95" t="s" s="2">
        <v>21</v>
      </c>
      <c r="AB95" t="s" s="2">
        <v>21</v>
      </c>
      <c r="AC95" t="s" s="2">
        <v>21</v>
      </c>
      <c r="AD95" t="s" s="2">
        <v>21</v>
      </c>
      <c r="AE95" t="s" s="2">
        <v>21</v>
      </c>
      <c r="AF95" t="s" s="2">
        <v>501</v>
      </c>
      <c r="AG95" t="s" s="2">
        <v>76</v>
      </c>
      <c r="AH95" t="s" s="2">
        <v>84</v>
      </c>
      <c r="AI95" t="s" s="2">
        <v>21</v>
      </c>
      <c r="AJ95" t="s" s="2">
        <v>126</v>
      </c>
      <c r="AK95" t="s" s="2">
        <v>508</v>
      </c>
      <c r="AL95" t="s" s="2">
        <v>509</v>
      </c>
    </row>
    <row r="96" hidden="true">
      <c r="A96" t="s" s="2">
        <v>510</v>
      </c>
      <c r="B96" t="s" s="2">
        <v>510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511</v>
      </c>
      <c r="B97" t="s" s="2">
        <v>511</v>
      </c>
      <c r="C97" s="2"/>
      <c r="D97" t="s" s="2">
        <v>131</v>
      </c>
      <c r="E97" s="2"/>
      <c r="F97" t="s" s="2">
        <v>76</v>
      </c>
      <c r="G97" t="s" s="2">
        <v>77</v>
      </c>
      <c r="H97" t="s" s="2">
        <v>21</v>
      </c>
      <c r="I97" t="s" s="2">
        <v>21</v>
      </c>
      <c r="J97" t="s" s="2">
        <v>21</v>
      </c>
      <c r="K97" t="s" s="2">
        <v>92</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95</v>
      </c>
      <c r="AC97" t="s" s="2">
        <v>96</v>
      </c>
      <c r="AD97" t="s" s="2">
        <v>21</v>
      </c>
      <c r="AE97" t="s" s="2">
        <v>97</v>
      </c>
      <c r="AF97" t="s" s="2">
        <v>98</v>
      </c>
      <c r="AG97" t="s" s="2">
        <v>76</v>
      </c>
      <c r="AH97" t="s" s="2">
        <v>77</v>
      </c>
      <c r="AI97" t="s" s="2">
        <v>21</v>
      </c>
      <c r="AJ97" t="s" s="2">
        <v>99</v>
      </c>
      <c r="AK97" t="s" s="2">
        <v>89</v>
      </c>
      <c r="AL97" t="s" s="2">
        <v>21</v>
      </c>
    </row>
    <row r="98">
      <c r="A98" t="s" s="2">
        <v>512</v>
      </c>
      <c r="B98" t="s" s="2">
        <v>512</v>
      </c>
      <c r="C98" s="2"/>
      <c r="D98" t="s" s="2">
        <v>21</v>
      </c>
      <c r="E98" s="2"/>
      <c r="F98" t="s" s="2">
        <v>84</v>
      </c>
      <c r="G98" t="s" s="2">
        <v>84</v>
      </c>
      <c r="H98" t="s" s="2">
        <v>91</v>
      </c>
      <c r="I98" t="s" s="2">
        <v>21</v>
      </c>
      <c r="J98" t="s" s="2">
        <v>91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513</v>
      </c>
      <c r="B99" t="s" s="2">
        <v>513</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514</v>
      </c>
      <c r="B100" t="s" s="2">
        <v>514</v>
      </c>
      <c r="C100" s="2"/>
      <c r="D100" t="s" s="2">
        <v>131</v>
      </c>
      <c r="E100" s="2"/>
      <c r="F100" t="s" s="2">
        <v>76</v>
      </c>
      <c r="G100" t="s" s="2">
        <v>77</v>
      </c>
      <c r="H100" t="s" s="2">
        <v>21</v>
      </c>
      <c r="I100" t="s" s="2">
        <v>21</v>
      </c>
      <c r="J100" t="s" s="2">
        <v>21</v>
      </c>
      <c r="K100" t="s" s="2">
        <v>92</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95</v>
      </c>
      <c r="AC100" t="s" s="2">
        <v>96</v>
      </c>
      <c r="AD100" t="s" s="2">
        <v>21</v>
      </c>
      <c r="AE100" t="s" s="2">
        <v>97</v>
      </c>
      <c r="AF100" t="s" s="2">
        <v>98</v>
      </c>
      <c r="AG100" t="s" s="2">
        <v>76</v>
      </c>
      <c r="AH100" t="s" s="2">
        <v>77</v>
      </c>
      <c r="AI100" t="s" s="2">
        <v>21</v>
      </c>
      <c r="AJ100" t="s" s="2">
        <v>99</v>
      </c>
      <c r="AK100" t="s" s="2">
        <v>89</v>
      </c>
      <c r="AL100" t="s" s="2">
        <v>21</v>
      </c>
    </row>
    <row r="101">
      <c r="A101" t="s" s="2">
        <v>515</v>
      </c>
      <c r="B101" t="s" s="2">
        <v>515</v>
      </c>
      <c r="C101" s="2"/>
      <c r="D101" t="s" s="2">
        <v>21</v>
      </c>
      <c r="E101" s="2"/>
      <c r="F101" t="s" s="2">
        <v>84</v>
      </c>
      <c r="G101" t="s" s="2">
        <v>84</v>
      </c>
      <c r="H101" t="s" s="2">
        <v>91</v>
      </c>
      <c r="I101" t="s" s="2">
        <v>21</v>
      </c>
      <c r="J101" t="s" s="2">
        <v>91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516</v>
      </c>
      <c r="B102" t="s" s="2">
        <v>516</v>
      </c>
      <c r="C102" s="2"/>
      <c r="D102" t="s" s="2">
        <v>21</v>
      </c>
      <c r="E102" s="2"/>
      <c r="F102" t="s" s="2">
        <v>76</v>
      </c>
      <c r="G102" t="s" s="2">
        <v>84</v>
      </c>
      <c r="H102" t="s" s="2">
        <v>91</v>
      </c>
      <c r="I102" t="s" s="2">
        <v>21</v>
      </c>
      <c r="J102" t="s" s="2">
        <v>91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517</v>
      </c>
      <c r="B103" t="s" s="2">
        <v>517</v>
      </c>
      <c r="C103" s="2"/>
      <c r="D103" t="s" s="2">
        <v>21</v>
      </c>
      <c r="E103" s="2"/>
      <c r="F103" t="s" s="2">
        <v>84</v>
      </c>
      <c r="G103" t="s" s="2">
        <v>84</v>
      </c>
      <c r="H103" t="s" s="2">
        <v>91</v>
      </c>
      <c r="I103" t="s" s="2">
        <v>21</v>
      </c>
      <c r="J103" t="s" s="2">
        <v>91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518</v>
      </c>
      <c r="B104" t="s" s="2">
        <v>518</v>
      </c>
      <c r="C104" s="2"/>
      <c r="D104" t="s" s="2">
        <v>21</v>
      </c>
      <c r="E104" s="2"/>
      <c r="F104" t="s" s="2">
        <v>76</v>
      </c>
      <c r="G104" t="s" s="2">
        <v>84</v>
      </c>
      <c r="H104" t="s" s="2">
        <v>91</v>
      </c>
      <c r="I104" t="s" s="2">
        <v>21</v>
      </c>
      <c r="J104" t="s" s="2">
        <v>91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519</v>
      </c>
      <c r="B105" t="s" s="2">
        <v>519</v>
      </c>
      <c r="C105" s="2"/>
      <c r="D105" t="s" s="2">
        <v>21</v>
      </c>
      <c r="E105" s="2"/>
      <c r="F105" t="s" s="2">
        <v>76</v>
      </c>
      <c r="G105" t="s" s="2">
        <v>84</v>
      </c>
      <c r="H105" t="s" s="2">
        <v>21</v>
      </c>
      <c r="I105" t="s" s="2">
        <v>21</v>
      </c>
      <c r="J105" t="s" s="2">
        <v>91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520</v>
      </c>
      <c r="B106" t="s" s="2">
        <v>520</v>
      </c>
      <c r="C106" s="2"/>
      <c r="D106" t="s" s="2">
        <v>21</v>
      </c>
      <c r="E106" s="2"/>
      <c r="F106" t="s" s="2">
        <v>76</v>
      </c>
      <c r="G106" t="s" s="2">
        <v>76</v>
      </c>
      <c r="H106" t="s" s="2">
        <v>21</v>
      </c>
      <c r="I106" t="s" s="2">
        <v>21</v>
      </c>
      <c r="J106" t="s" s="2">
        <v>91</v>
      </c>
      <c r="K106" t="s" s="2">
        <v>85</v>
      </c>
      <c r="L106" t="s" s="2">
        <v>521</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522</v>
      </c>
      <c r="B107" t="s" s="2">
        <v>522</v>
      </c>
      <c r="C107" s="2"/>
      <c r="D107" t="s" s="2">
        <v>21</v>
      </c>
      <c r="E107" s="2"/>
      <c r="F107" t="s" s="2">
        <v>76</v>
      </c>
      <c r="G107" t="s" s="2">
        <v>84</v>
      </c>
      <c r="H107" t="s" s="2">
        <v>91</v>
      </c>
      <c r="I107" t="s" s="2">
        <v>21</v>
      </c>
      <c r="J107" t="s" s="2">
        <v>91</v>
      </c>
      <c r="K107" t="s" s="2">
        <v>119</v>
      </c>
      <c r="L107" t="s" s="2">
        <v>523</v>
      </c>
      <c r="M107" t="s" s="2">
        <v>524</v>
      </c>
      <c r="N107" s="2"/>
      <c r="O107" t="s" s="2">
        <v>525</v>
      </c>
      <c r="P107" t="s" s="2">
        <v>21</v>
      </c>
      <c r="Q107" s="2"/>
      <c r="R107" t="s" s="2">
        <v>21</v>
      </c>
      <c r="S107" t="s" s="2">
        <v>21</v>
      </c>
      <c r="T107" t="s" s="2">
        <v>21</v>
      </c>
      <c r="U107" t="s" s="2">
        <v>21</v>
      </c>
      <c r="V107" t="s" s="2">
        <v>21</v>
      </c>
      <c r="W107" t="s" s="2">
        <v>21</v>
      </c>
      <c r="X107" t="s" s="2">
        <v>224</v>
      </c>
      <c r="Y107" t="s" s="2">
        <v>526</v>
      </c>
      <c r="Z107" t="s" s="2">
        <v>527</v>
      </c>
      <c r="AA107" t="s" s="2">
        <v>21</v>
      </c>
      <c r="AB107" t="s" s="2">
        <v>21</v>
      </c>
      <c r="AC107" t="s" s="2">
        <v>21</v>
      </c>
      <c r="AD107" t="s" s="2">
        <v>21</v>
      </c>
      <c r="AE107" t="s" s="2">
        <v>21</v>
      </c>
      <c r="AF107" t="s" s="2">
        <v>522</v>
      </c>
      <c r="AG107" t="s" s="2">
        <v>76</v>
      </c>
      <c r="AH107" t="s" s="2">
        <v>84</v>
      </c>
      <c r="AI107" t="s" s="2">
        <v>21</v>
      </c>
      <c r="AJ107" t="s" s="2">
        <v>126</v>
      </c>
      <c r="AK107" t="s" s="2">
        <v>528</v>
      </c>
      <c r="AL107" t="s" s="2">
        <v>529</v>
      </c>
    </row>
    <row r="108" hidden="true">
      <c r="A108" t="s" s="2">
        <v>530</v>
      </c>
      <c r="B108" t="s" s="2">
        <v>530</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531</v>
      </c>
      <c r="B109" t="s" s="2">
        <v>531</v>
      </c>
      <c r="C109" s="2"/>
      <c r="D109" t="s" s="2">
        <v>131</v>
      </c>
      <c r="E109" s="2"/>
      <c r="F109" t="s" s="2">
        <v>76</v>
      </c>
      <c r="G109" t="s" s="2">
        <v>77</v>
      </c>
      <c r="H109" t="s" s="2">
        <v>21</v>
      </c>
      <c r="I109" t="s" s="2">
        <v>21</v>
      </c>
      <c r="J109" t="s" s="2">
        <v>21</v>
      </c>
      <c r="K109" t="s" s="2">
        <v>92</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95</v>
      </c>
      <c r="AC109" t="s" s="2">
        <v>96</v>
      </c>
      <c r="AD109" t="s" s="2">
        <v>21</v>
      </c>
      <c r="AE109" t="s" s="2">
        <v>97</v>
      </c>
      <c r="AF109" t="s" s="2">
        <v>98</v>
      </c>
      <c r="AG109" t="s" s="2">
        <v>76</v>
      </c>
      <c r="AH109" t="s" s="2">
        <v>77</v>
      </c>
      <c r="AI109" t="s" s="2">
        <v>21</v>
      </c>
      <c r="AJ109" t="s" s="2">
        <v>99</v>
      </c>
      <c r="AK109" t="s" s="2">
        <v>89</v>
      </c>
      <c r="AL109" t="s" s="2">
        <v>21</v>
      </c>
    </row>
    <row r="110">
      <c r="A110" t="s" s="2">
        <v>532</v>
      </c>
      <c r="B110" t="s" s="2">
        <v>532</v>
      </c>
      <c r="C110" s="2"/>
      <c r="D110" t="s" s="2">
        <v>21</v>
      </c>
      <c r="E110" s="2"/>
      <c r="F110" t="s" s="2">
        <v>84</v>
      </c>
      <c r="G110" t="s" s="2">
        <v>84</v>
      </c>
      <c r="H110" t="s" s="2">
        <v>91</v>
      </c>
      <c r="I110" t="s" s="2">
        <v>21</v>
      </c>
      <c r="J110" t="s" s="2">
        <v>91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533</v>
      </c>
      <c r="B111" t="s" s="2">
        <v>533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534</v>
      </c>
      <c r="B112" t="s" s="2">
        <v>534</v>
      </c>
      <c r="C112" s="2"/>
      <c r="D112" t="s" s="2">
        <v>131</v>
      </c>
      <c r="E112" s="2"/>
      <c r="F112" t="s" s="2">
        <v>76</v>
      </c>
      <c r="G112" t="s" s="2">
        <v>77</v>
      </c>
      <c r="H112" t="s" s="2">
        <v>21</v>
      </c>
      <c r="I112" t="s" s="2">
        <v>21</v>
      </c>
      <c r="J112" t="s" s="2">
        <v>21</v>
      </c>
      <c r="K112" t="s" s="2">
        <v>92</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95</v>
      </c>
      <c r="AC112" t="s" s="2">
        <v>96</v>
      </c>
      <c r="AD112" t="s" s="2">
        <v>21</v>
      </c>
      <c r="AE112" t="s" s="2">
        <v>97</v>
      </c>
      <c r="AF112" t="s" s="2">
        <v>98</v>
      </c>
      <c r="AG112" t="s" s="2">
        <v>76</v>
      </c>
      <c r="AH112" t="s" s="2">
        <v>77</v>
      </c>
      <c r="AI112" t="s" s="2">
        <v>21</v>
      </c>
      <c r="AJ112" t="s" s="2">
        <v>99</v>
      </c>
      <c r="AK112" t="s" s="2">
        <v>89</v>
      </c>
      <c r="AL112" t="s" s="2">
        <v>21</v>
      </c>
    </row>
    <row r="113">
      <c r="A113" t="s" s="2">
        <v>535</v>
      </c>
      <c r="B113" t="s" s="2">
        <v>535</v>
      </c>
      <c r="C113" s="2"/>
      <c r="D113" t="s" s="2">
        <v>21</v>
      </c>
      <c r="E113" s="2"/>
      <c r="F113" t="s" s="2">
        <v>84</v>
      </c>
      <c r="G113" t="s" s="2">
        <v>84</v>
      </c>
      <c r="H113" t="s" s="2">
        <v>91</v>
      </c>
      <c r="I113" t="s" s="2">
        <v>21</v>
      </c>
      <c r="J113" t="s" s="2">
        <v>91</v>
      </c>
      <c r="K113" t="s" s="2">
        <v>110</v>
      </c>
      <c r="L113" t="s" s="2">
        <v>151</v>
      </c>
      <c r="M113" t="s" s="2">
        <v>152</v>
      </c>
      <c r="N113" t="s" s="2">
        <v>153</v>
      </c>
      <c r="O113" t="s" s="2">
        <v>154</v>
      </c>
      <c r="P113" t="s" s="2">
        <v>21</v>
      </c>
      <c r="Q113" s="2"/>
      <c r="R113" t="s" s="2">
        <v>21</v>
      </c>
      <c r="S113" t="s" s="2">
        <v>536</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537</v>
      </c>
      <c r="B114" t="s" s="2">
        <v>537</v>
      </c>
      <c r="C114" s="2"/>
      <c r="D114" t="s" s="2">
        <v>21</v>
      </c>
      <c r="E114" s="2"/>
      <c r="F114" t="s" s="2">
        <v>76</v>
      </c>
      <c r="G114" t="s" s="2">
        <v>84</v>
      </c>
      <c r="H114" t="s" s="2">
        <v>91</v>
      </c>
      <c r="I114" t="s" s="2">
        <v>21</v>
      </c>
      <c r="J114" t="s" s="2">
        <v>91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538</v>
      </c>
      <c r="B115" t="s" s="2">
        <v>538</v>
      </c>
      <c r="C115" s="2"/>
      <c r="D115" t="s" s="2">
        <v>21</v>
      </c>
      <c r="E115" s="2"/>
      <c r="F115" t="s" s="2">
        <v>84</v>
      </c>
      <c r="G115" t="s" s="2">
        <v>84</v>
      </c>
      <c r="H115" t="s" s="2">
        <v>91</v>
      </c>
      <c r="I115" t="s" s="2">
        <v>21</v>
      </c>
      <c r="J115" t="s" s="2">
        <v>91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539</v>
      </c>
      <c r="B116" t="s" s="2">
        <v>539</v>
      </c>
      <c r="C116" s="2"/>
      <c r="D116" t="s" s="2">
        <v>21</v>
      </c>
      <c r="E116" s="2"/>
      <c r="F116" t="s" s="2">
        <v>76</v>
      </c>
      <c r="G116" t="s" s="2">
        <v>84</v>
      </c>
      <c r="H116" t="s" s="2">
        <v>91</v>
      </c>
      <c r="I116" t="s" s="2">
        <v>21</v>
      </c>
      <c r="J116" t="s" s="2">
        <v>91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540</v>
      </c>
      <c r="B117" t="s" s="2">
        <v>540</v>
      </c>
      <c r="C117" s="2"/>
      <c r="D117" t="s" s="2">
        <v>21</v>
      </c>
      <c r="E117" s="2"/>
      <c r="F117" t="s" s="2">
        <v>76</v>
      </c>
      <c r="G117" t="s" s="2">
        <v>84</v>
      </c>
      <c r="H117" t="s" s="2">
        <v>21</v>
      </c>
      <c r="I117" t="s" s="2">
        <v>21</v>
      </c>
      <c r="J117" t="s" s="2">
        <v>91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541</v>
      </c>
      <c r="B118" t="s" s="2">
        <v>541</v>
      </c>
      <c r="C118" s="2"/>
      <c r="D118" t="s" s="2">
        <v>21</v>
      </c>
      <c r="E118" s="2"/>
      <c r="F118" t="s" s="2">
        <v>76</v>
      </c>
      <c r="G118" t="s" s="2">
        <v>76</v>
      </c>
      <c r="H118" t="s" s="2">
        <v>21</v>
      </c>
      <c r="I118" t="s" s="2">
        <v>21</v>
      </c>
      <c r="J118" t="s" s="2">
        <v>91</v>
      </c>
      <c r="K118" t="s" s="2">
        <v>85</v>
      </c>
      <c r="L118" t="s" s="2">
        <v>521</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542</v>
      </c>
      <c r="B119" t="s" s="2">
        <v>542</v>
      </c>
      <c r="C119" s="2"/>
      <c r="D119" t="s" s="2">
        <v>21</v>
      </c>
      <c r="E119" s="2"/>
      <c r="F119" t="s" s="2">
        <v>76</v>
      </c>
      <c r="G119" t="s" s="2">
        <v>84</v>
      </c>
      <c r="H119" t="s" s="2">
        <v>91</v>
      </c>
      <c r="I119" t="s" s="2">
        <v>21</v>
      </c>
      <c r="J119" t="s" s="2">
        <v>91</v>
      </c>
      <c r="K119" t="s" s="2">
        <v>119</v>
      </c>
      <c r="L119" t="s" s="2">
        <v>543</v>
      </c>
      <c r="M119" t="s" s="2">
        <v>544</v>
      </c>
      <c r="N119" t="s" s="2">
        <v>545</v>
      </c>
      <c r="O119" t="s" s="2">
        <v>546</v>
      </c>
      <c r="P119" t="s" s="2">
        <v>21</v>
      </c>
      <c r="Q119" s="2"/>
      <c r="R119" t="s" s="2">
        <v>21</v>
      </c>
      <c r="S119" t="s" s="2">
        <v>21</v>
      </c>
      <c r="T119" t="s" s="2">
        <v>21</v>
      </c>
      <c r="U119" t="s" s="2">
        <v>21</v>
      </c>
      <c r="V119" t="s" s="2">
        <v>21</v>
      </c>
      <c r="W119" t="s" s="2">
        <v>21</v>
      </c>
      <c r="X119" t="s" s="2">
        <v>224</v>
      </c>
      <c r="Y119" t="s" s="2">
        <v>547</v>
      </c>
      <c r="Z119" t="s" s="2">
        <v>548</v>
      </c>
      <c r="AA119" t="s" s="2">
        <v>21</v>
      </c>
      <c r="AB119" t="s" s="2">
        <v>21</v>
      </c>
      <c r="AC119" t="s" s="2">
        <v>21</v>
      </c>
      <c r="AD119" t="s" s="2">
        <v>21</v>
      </c>
      <c r="AE119" t="s" s="2">
        <v>21</v>
      </c>
      <c r="AF119" t="s" s="2">
        <v>542</v>
      </c>
      <c r="AG119" t="s" s="2">
        <v>76</v>
      </c>
      <c r="AH119" t="s" s="2">
        <v>84</v>
      </c>
      <c r="AI119" t="s" s="2">
        <v>21</v>
      </c>
      <c r="AJ119" t="s" s="2">
        <v>126</v>
      </c>
      <c r="AK119" t="s" s="2">
        <v>549</v>
      </c>
      <c r="AL119" t="s" s="2">
        <v>550</v>
      </c>
    </row>
    <row r="120" hidden="true">
      <c r="A120" t="s" s="2">
        <v>551</v>
      </c>
      <c r="B120" t="s" s="2">
        <v>551</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552</v>
      </c>
      <c r="B121" t="s" s="2">
        <v>552</v>
      </c>
      <c r="C121" s="2"/>
      <c r="D121" t="s" s="2">
        <v>131</v>
      </c>
      <c r="E121" s="2"/>
      <c r="F121" t="s" s="2">
        <v>76</v>
      </c>
      <c r="G121" t="s" s="2">
        <v>77</v>
      </c>
      <c r="H121" t="s" s="2">
        <v>21</v>
      </c>
      <c r="I121" t="s" s="2">
        <v>21</v>
      </c>
      <c r="J121" t="s" s="2">
        <v>21</v>
      </c>
      <c r="K121" t="s" s="2">
        <v>92</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95</v>
      </c>
      <c r="AC121" t="s" s="2">
        <v>96</v>
      </c>
      <c r="AD121" t="s" s="2">
        <v>21</v>
      </c>
      <c r="AE121" t="s" s="2">
        <v>97</v>
      </c>
      <c r="AF121" t="s" s="2">
        <v>98</v>
      </c>
      <c r="AG121" t="s" s="2">
        <v>76</v>
      </c>
      <c r="AH121" t="s" s="2">
        <v>77</v>
      </c>
      <c r="AI121" t="s" s="2">
        <v>21</v>
      </c>
      <c r="AJ121" t="s" s="2">
        <v>99</v>
      </c>
      <c r="AK121" t="s" s="2">
        <v>89</v>
      </c>
      <c r="AL121" t="s" s="2">
        <v>21</v>
      </c>
    </row>
    <row r="122">
      <c r="A122" t="s" s="2">
        <v>553</v>
      </c>
      <c r="B122" t="s" s="2">
        <v>553</v>
      </c>
      <c r="C122" s="2"/>
      <c r="D122" t="s" s="2">
        <v>21</v>
      </c>
      <c r="E122" s="2"/>
      <c r="F122" t="s" s="2">
        <v>84</v>
      </c>
      <c r="G122" t="s" s="2">
        <v>84</v>
      </c>
      <c r="H122" t="s" s="2">
        <v>91</v>
      </c>
      <c r="I122" t="s" s="2">
        <v>21</v>
      </c>
      <c r="J122" t="s" s="2">
        <v>91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554</v>
      </c>
      <c r="B123" t="s" s="2">
        <v>554</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555</v>
      </c>
      <c r="B124" t="s" s="2">
        <v>555</v>
      </c>
      <c r="C124" s="2"/>
      <c r="D124" t="s" s="2">
        <v>131</v>
      </c>
      <c r="E124" s="2"/>
      <c r="F124" t="s" s="2">
        <v>76</v>
      </c>
      <c r="G124" t="s" s="2">
        <v>77</v>
      </c>
      <c r="H124" t="s" s="2">
        <v>21</v>
      </c>
      <c r="I124" t="s" s="2">
        <v>21</v>
      </c>
      <c r="J124" t="s" s="2">
        <v>21</v>
      </c>
      <c r="K124" t="s" s="2">
        <v>92</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95</v>
      </c>
      <c r="AC124" t="s" s="2">
        <v>96</v>
      </c>
      <c r="AD124" t="s" s="2">
        <v>21</v>
      </c>
      <c r="AE124" t="s" s="2">
        <v>97</v>
      </c>
      <c r="AF124" t="s" s="2">
        <v>98</v>
      </c>
      <c r="AG124" t="s" s="2">
        <v>76</v>
      </c>
      <c r="AH124" t="s" s="2">
        <v>77</v>
      </c>
      <c r="AI124" t="s" s="2">
        <v>21</v>
      </c>
      <c r="AJ124" t="s" s="2">
        <v>99</v>
      </c>
      <c r="AK124" t="s" s="2">
        <v>89</v>
      </c>
      <c r="AL124" t="s" s="2">
        <v>21</v>
      </c>
    </row>
    <row r="125">
      <c r="A125" t="s" s="2">
        <v>556</v>
      </c>
      <c r="B125" t="s" s="2">
        <v>556</v>
      </c>
      <c r="C125" s="2"/>
      <c r="D125" t="s" s="2">
        <v>21</v>
      </c>
      <c r="E125" s="2"/>
      <c r="F125" t="s" s="2">
        <v>84</v>
      </c>
      <c r="G125" t="s" s="2">
        <v>84</v>
      </c>
      <c r="H125" t="s" s="2">
        <v>91</v>
      </c>
      <c r="I125" t="s" s="2">
        <v>21</v>
      </c>
      <c r="J125" t="s" s="2">
        <v>91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557</v>
      </c>
      <c r="B126" t="s" s="2">
        <v>557</v>
      </c>
      <c r="C126" s="2"/>
      <c r="D126" t="s" s="2">
        <v>21</v>
      </c>
      <c r="E126" s="2"/>
      <c r="F126" t="s" s="2">
        <v>76</v>
      </c>
      <c r="G126" t="s" s="2">
        <v>84</v>
      </c>
      <c r="H126" t="s" s="2">
        <v>91</v>
      </c>
      <c r="I126" t="s" s="2">
        <v>21</v>
      </c>
      <c r="J126" t="s" s="2">
        <v>91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558</v>
      </c>
      <c r="B127" t="s" s="2">
        <v>558</v>
      </c>
      <c r="C127" s="2"/>
      <c r="D127" t="s" s="2">
        <v>21</v>
      </c>
      <c r="E127" s="2"/>
      <c r="F127" t="s" s="2">
        <v>84</v>
      </c>
      <c r="G127" t="s" s="2">
        <v>84</v>
      </c>
      <c r="H127" t="s" s="2">
        <v>91</v>
      </c>
      <c r="I127" t="s" s="2">
        <v>21</v>
      </c>
      <c r="J127" t="s" s="2">
        <v>91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559</v>
      </c>
      <c r="B128" t="s" s="2">
        <v>559</v>
      </c>
      <c r="C128" s="2"/>
      <c r="D128" t="s" s="2">
        <v>21</v>
      </c>
      <c r="E128" s="2"/>
      <c r="F128" t="s" s="2">
        <v>76</v>
      </c>
      <c r="G128" t="s" s="2">
        <v>84</v>
      </c>
      <c r="H128" t="s" s="2">
        <v>91</v>
      </c>
      <c r="I128" t="s" s="2">
        <v>21</v>
      </c>
      <c r="J128" t="s" s="2">
        <v>91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560</v>
      </c>
      <c r="B129" t="s" s="2">
        <v>560</v>
      </c>
      <c r="C129" s="2"/>
      <c r="D129" t="s" s="2">
        <v>21</v>
      </c>
      <c r="E129" s="2"/>
      <c r="F129" t="s" s="2">
        <v>76</v>
      </c>
      <c r="G129" t="s" s="2">
        <v>84</v>
      </c>
      <c r="H129" t="s" s="2">
        <v>21</v>
      </c>
      <c r="I129" t="s" s="2">
        <v>21</v>
      </c>
      <c r="J129" t="s" s="2">
        <v>91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561</v>
      </c>
      <c r="B130" t="s" s="2">
        <v>561</v>
      </c>
      <c r="C130" s="2"/>
      <c r="D130" t="s" s="2">
        <v>21</v>
      </c>
      <c r="E130" s="2"/>
      <c r="F130" t="s" s="2">
        <v>76</v>
      </c>
      <c r="G130" t="s" s="2">
        <v>76</v>
      </c>
      <c r="H130" t="s" s="2">
        <v>21</v>
      </c>
      <c r="I130" t="s" s="2">
        <v>21</v>
      </c>
      <c r="J130" t="s" s="2">
        <v>91</v>
      </c>
      <c r="K130" t="s" s="2">
        <v>85</v>
      </c>
      <c r="L130" t="s" s="2">
        <v>521</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562</v>
      </c>
      <c r="B131" t="s" s="2">
        <v>562</v>
      </c>
      <c r="C131" s="2"/>
      <c r="D131" t="s" s="2">
        <v>21</v>
      </c>
      <c r="E131" s="2"/>
      <c r="F131" t="s" s="2">
        <v>76</v>
      </c>
      <c r="G131" t="s" s="2">
        <v>84</v>
      </c>
      <c r="H131" t="s" s="2">
        <v>91</v>
      </c>
      <c r="I131" t="s" s="2">
        <v>21</v>
      </c>
      <c r="J131" t="s" s="2">
        <v>91</v>
      </c>
      <c r="K131" t="s" s="2">
        <v>260</v>
      </c>
      <c r="L131" t="s" s="2">
        <v>563</v>
      </c>
      <c r="M131" t="s" s="2">
        <v>564</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562</v>
      </c>
      <c r="AG131" t="s" s="2">
        <v>76</v>
      </c>
      <c r="AH131" t="s" s="2">
        <v>77</v>
      </c>
      <c r="AI131" t="s" s="2">
        <v>21</v>
      </c>
      <c r="AJ131" t="s" s="2">
        <v>126</v>
      </c>
      <c r="AK131" t="s" s="2">
        <v>21</v>
      </c>
      <c r="AL131" t="s" s="2">
        <v>565</v>
      </c>
    </row>
    <row r="132" hidden="true">
      <c r="A132" t="s" s="2">
        <v>566</v>
      </c>
      <c r="B132" t="s" s="2">
        <v>566</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567</v>
      </c>
      <c r="B133" t="s" s="2">
        <v>567</v>
      </c>
      <c r="C133" s="2"/>
      <c r="D133" t="s" s="2">
        <v>131</v>
      </c>
      <c r="E133" s="2"/>
      <c r="F133" t="s" s="2">
        <v>76</v>
      </c>
      <c r="G133" t="s" s="2">
        <v>77</v>
      </c>
      <c r="H133" t="s" s="2">
        <v>21</v>
      </c>
      <c r="I133" t="s" s="2">
        <v>21</v>
      </c>
      <c r="J133" t="s" s="2">
        <v>21</v>
      </c>
      <c r="K133" t="s" s="2">
        <v>92</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95</v>
      </c>
      <c r="AC133" t="s" s="2">
        <v>96</v>
      </c>
      <c r="AD133" t="s" s="2">
        <v>21</v>
      </c>
      <c r="AE133" t="s" s="2">
        <v>97</v>
      </c>
      <c r="AF133" t="s" s="2">
        <v>98</v>
      </c>
      <c r="AG133" t="s" s="2">
        <v>76</v>
      </c>
      <c r="AH133" t="s" s="2">
        <v>77</v>
      </c>
      <c r="AI133" t="s" s="2">
        <v>21</v>
      </c>
      <c r="AJ133" t="s" s="2">
        <v>99</v>
      </c>
      <c r="AK133" t="s" s="2">
        <v>89</v>
      </c>
      <c r="AL133" t="s" s="2">
        <v>21</v>
      </c>
    </row>
    <row r="134" hidden="true">
      <c r="A134" t="s" s="2">
        <v>568</v>
      </c>
      <c r="B134" t="s" s="2">
        <v>568</v>
      </c>
      <c r="C134" s="2"/>
      <c r="D134" t="s" s="2">
        <v>21</v>
      </c>
      <c r="E134" s="2"/>
      <c r="F134" t="s" s="2">
        <v>76</v>
      </c>
      <c r="G134" t="s" s="2">
        <v>84</v>
      </c>
      <c r="H134" t="s" s="2">
        <v>21</v>
      </c>
      <c r="I134" t="s" s="2">
        <v>21</v>
      </c>
      <c r="J134" t="s" s="2">
        <v>91</v>
      </c>
      <c r="K134" t="s" s="2">
        <v>119</v>
      </c>
      <c r="L134" t="s" s="2">
        <v>569</v>
      </c>
      <c r="M134" t="s" s="2">
        <v>570</v>
      </c>
      <c r="N134" s="2"/>
      <c r="O134" t="s" s="2">
        <v>571</v>
      </c>
      <c r="P134" t="s" s="2">
        <v>21</v>
      </c>
      <c r="Q134" s="2"/>
      <c r="R134" t="s" s="2">
        <v>21</v>
      </c>
      <c r="S134" t="s" s="2">
        <v>21</v>
      </c>
      <c r="T134" t="s" s="2">
        <v>21</v>
      </c>
      <c r="U134" t="s" s="2">
        <v>21</v>
      </c>
      <c r="V134" t="s" s="2">
        <v>21</v>
      </c>
      <c r="W134" t="s" s="2">
        <v>21</v>
      </c>
      <c r="X134" t="s" s="2">
        <v>224</v>
      </c>
      <c r="Y134" t="s" s="2">
        <v>572</v>
      </c>
      <c r="Z134" t="s" s="2">
        <v>573</v>
      </c>
      <c r="AA134" t="s" s="2">
        <v>21</v>
      </c>
      <c r="AB134" t="s" s="2">
        <v>21</v>
      </c>
      <c r="AC134" t="s" s="2">
        <v>21</v>
      </c>
      <c r="AD134" t="s" s="2">
        <v>21</v>
      </c>
      <c r="AE134" t="s" s="2">
        <v>21</v>
      </c>
      <c r="AF134" t="s" s="2">
        <v>568</v>
      </c>
      <c r="AG134" t="s" s="2">
        <v>76</v>
      </c>
      <c r="AH134" t="s" s="2">
        <v>84</v>
      </c>
      <c r="AI134" t="s" s="2">
        <v>21</v>
      </c>
      <c r="AJ134" t="s" s="2">
        <v>126</v>
      </c>
      <c r="AK134" t="s" s="2">
        <v>21</v>
      </c>
      <c r="AL134" t="s" s="2">
        <v>574</v>
      </c>
    </row>
    <row r="135" hidden="true">
      <c r="A135" t="s" s="2">
        <v>575</v>
      </c>
      <c r="B135" t="s" s="2">
        <v>575</v>
      </c>
      <c r="C135" s="2"/>
      <c r="D135" t="s" s="2">
        <v>21</v>
      </c>
      <c r="E135" s="2"/>
      <c r="F135" t="s" s="2">
        <v>76</v>
      </c>
      <c r="G135" t="s" s="2">
        <v>84</v>
      </c>
      <c r="H135" t="s" s="2">
        <v>91</v>
      </c>
      <c r="I135" t="s" s="2">
        <v>21</v>
      </c>
      <c r="J135" t="s" s="2">
        <v>91</v>
      </c>
      <c r="K135" t="s" s="2">
        <v>576</v>
      </c>
      <c r="L135" t="s" s="2">
        <v>577</v>
      </c>
      <c r="M135" t="s" s="2">
        <v>578</v>
      </c>
      <c r="N135" t="s" s="2">
        <v>579</v>
      </c>
      <c r="O135" t="s" s="2">
        <v>580</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575</v>
      </c>
      <c r="AG135" t="s" s="2">
        <v>76</v>
      </c>
      <c r="AH135" t="s" s="2">
        <v>84</v>
      </c>
      <c r="AI135" t="s" s="2">
        <v>21</v>
      </c>
      <c r="AJ135" t="s" s="2">
        <v>126</v>
      </c>
      <c r="AK135" t="s" s="2">
        <v>549</v>
      </c>
      <c r="AL135" t="s" s="2">
        <v>581</v>
      </c>
    </row>
    <row r="136">
      <c r="A136" t="s" s="2">
        <v>582</v>
      </c>
      <c r="B136" t="s" s="2">
        <v>575</v>
      </c>
      <c r="C136" t="s" s="2">
        <v>583</v>
      </c>
      <c r="D136" t="s" s="2">
        <v>21</v>
      </c>
      <c r="E136" s="2"/>
      <c r="F136" t="s" s="2">
        <v>76</v>
      </c>
      <c r="G136" t="s" s="2">
        <v>84</v>
      </c>
      <c r="H136" t="s" s="2">
        <v>91</v>
      </c>
      <c r="I136" t="s" s="2">
        <v>21</v>
      </c>
      <c r="J136" t="s" s="2">
        <v>91</v>
      </c>
      <c r="K136" t="s" s="2">
        <v>360</v>
      </c>
      <c r="L136" t="s" s="2">
        <v>584</v>
      </c>
      <c r="M136" t="s" s="2">
        <v>578</v>
      </c>
      <c r="N136" t="s" s="2">
        <v>579</v>
      </c>
      <c r="O136" t="s" s="2">
        <v>580</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575</v>
      </c>
      <c r="AG136" t="s" s="2">
        <v>76</v>
      </c>
      <c r="AH136" t="s" s="2">
        <v>84</v>
      </c>
      <c r="AI136" t="s" s="2">
        <v>21</v>
      </c>
      <c r="AJ136" t="s" s="2">
        <v>126</v>
      </c>
      <c r="AK136" t="s" s="2">
        <v>549</v>
      </c>
      <c r="AL136" t="s" s="2">
        <v>581</v>
      </c>
    </row>
    <row r="137" hidden="true">
      <c r="A137" t="s" s="2">
        <v>585</v>
      </c>
      <c r="B137" t="s" s="2">
        <v>586</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587</v>
      </c>
      <c r="B138" t="s" s="2">
        <v>588</v>
      </c>
      <c r="C138" s="2"/>
      <c r="D138" t="s" s="2">
        <v>131</v>
      </c>
      <c r="E138" s="2"/>
      <c r="F138" t="s" s="2">
        <v>76</v>
      </c>
      <c r="G138" t="s" s="2">
        <v>77</v>
      </c>
      <c r="H138" t="s" s="2">
        <v>21</v>
      </c>
      <c r="I138" t="s" s="2">
        <v>21</v>
      </c>
      <c r="J138" t="s" s="2">
        <v>21</v>
      </c>
      <c r="K138" t="s" s="2">
        <v>92</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95</v>
      </c>
      <c r="AC138" t="s" s="2">
        <v>96</v>
      </c>
      <c r="AD138" t="s" s="2">
        <v>21</v>
      </c>
      <c r="AE138" t="s" s="2">
        <v>97</v>
      </c>
      <c r="AF138" t="s" s="2">
        <v>98</v>
      </c>
      <c r="AG138" t="s" s="2">
        <v>76</v>
      </c>
      <c r="AH138" t="s" s="2">
        <v>77</v>
      </c>
      <c r="AI138" t="s" s="2">
        <v>21</v>
      </c>
      <c r="AJ138" t="s" s="2">
        <v>99</v>
      </c>
      <c r="AK138" t="s" s="2">
        <v>89</v>
      </c>
      <c r="AL138" t="s" s="2">
        <v>21</v>
      </c>
    </row>
    <row r="139">
      <c r="A139" t="s" s="2">
        <v>589</v>
      </c>
      <c r="B139" t="s" s="2">
        <v>590</v>
      </c>
      <c r="C139" s="2"/>
      <c r="D139" t="s" s="2">
        <v>21</v>
      </c>
      <c r="E139" s="2"/>
      <c r="F139" t="s" s="2">
        <v>76</v>
      </c>
      <c r="G139" t="s" s="2">
        <v>84</v>
      </c>
      <c r="H139" t="s" s="2">
        <v>91</v>
      </c>
      <c r="I139" t="s" s="2">
        <v>21</v>
      </c>
      <c r="J139" t="s" s="2">
        <v>91</v>
      </c>
      <c r="K139" t="s" s="2">
        <v>365</v>
      </c>
      <c r="L139" t="s" s="2">
        <v>366</v>
      </c>
      <c r="M139" t="s" s="2">
        <v>367</v>
      </c>
      <c r="N139" t="s" s="2">
        <v>368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369</v>
      </c>
      <c r="AG139" t="s" s="2">
        <v>76</v>
      </c>
      <c r="AH139" t="s" s="2">
        <v>84</v>
      </c>
      <c r="AI139" t="s" s="2">
        <v>21</v>
      </c>
      <c r="AJ139" t="s" s="2">
        <v>370</v>
      </c>
      <c r="AK139" t="s" s="2">
        <v>297</v>
      </c>
      <c r="AL139" t="s" s="2">
        <v>371</v>
      </c>
    </row>
    <row r="140" hidden="true">
      <c r="A140" t="s" s="2">
        <v>591</v>
      </c>
      <c r="B140" t="s" s="2">
        <v>592</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593</v>
      </c>
      <c r="B141" t="s" s="2">
        <v>594</v>
      </c>
      <c r="C141" s="2"/>
      <c r="D141" t="s" s="2">
        <v>131</v>
      </c>
      <c r="E141" s="2"/>
      <c r="F141" t="s" s="2">
        <v>76</v>
      </c>
      <c r="G141" t="s" s="2">
        <v>77</v>
      </c>
      <c r="H141" t="s" s="2">
        <v>21</v>
      </c>
      <c r="I141" t="s" s="2">
        <v>21</v>
      </c>
      <c r="J141" t="s" s="2">
        <v>21</v>
      </c>
      <c r="K141" t="s" s="2">
        <v>92</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95</v>
      </c>
      <c r="AC141" t="s" s="2">
        <v>96</v>
      </c>
      <c r="AD141" t="s" s="2">
        <v>21</v>
      </c>
      <c r="AE141" t="s" s="2">
        <v>97</v>
      </c>
      <c r="AF141" t="s" s="2">
        <v>98</v>
      </c>
      <c r="AG141" t="s" s="2">
        <v>76</v>
      </c>
      <c r="AH141" t="s" s="2">
        <v>77</v>
      </c>
      <c r="AI141" t="s" s="2">
        <v>21</v>
      </c>
      <c r="AJ141" t="s" s="2">
        <v>99</v>
      </c>
      <c r="AK141" t="s" s="2">
        <v>89</v>
      </c>
      <c r="AL141" t="s" s="2">
        <v>21</v>
      </c>
    </row>
    <row r="142">
      <c r="A142" t="s" s="2">
        <v>595</v>
      </c>
      <c r="B142" t="s" s="2">
        <v>596</v>
      </c>
      <c r="C142" s="2"/>
      <c r="D142" t="s" s="2">
        <v>21</v>
      </c>
      <c r="E142" s="2"/>
      <c r="F142" t="s" s="2">
        <v>84</v>
      </c>
      <c r="G142" t="s" s="2">
        <v>84</v>
      </c>
      <c r="H142" t="s" s="2">
        <v>91</v>
      </c>
      <c r="I142" t="s" s="2">
        <v>21</v>
      </c>
      <c r="J142" t="s" s="2">
        <v>91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597</v>
      </c>
      <c r="B143" t="s" s="2">
        <v>598</v>
      </c>
      <c r="C143" s="2"/>
      <c r="D143" t="s" s="2">
        <v>21</v>
      </c>
      <c r="E143" s="2"/>
      <c r="F143" t="s" s="2">
        <v>76</v>
      </c>
      <c r="G143" t="s" s="2">
        <v>76</v>
      </c>
      <c r="H143" t="s" s="2">
        <v>21</v>
      </c>
      <c r="I143" t="s" s="2">
        <v>91</v>
      </c>
      <c r="J143" t="s" s="2">
        <v>91</v>
      </c>
      <c r="K143" t="s" s="2">
        <v>169</v>
      </c>
      <c r="L143" t="s" s="2">
        <v>325</v>
      </c>
      <c r="M143" t="s" s="2">
        <v>380</v>
      </c>
      <c r="N143" s="2"/>
      <c r="O143" t="s" s="2">
        <v>327</v>
      </c>
      <c r="P143" t="s" s="2">
        <v>21</v>
      </c>
      <c r="Q143" t="s" s="2">
        <v>328</v>
      </c>
      <c r="R143" t="s" s="2">
        <v>21</v>
      </c>
      <c r="S143" t="s" s="2">
        <v>21</v>
      </c>
      <c r="T143" t="s" s="2">
        <v>21</v>
      </c>
      <c r="U143" t="s" s="2">
        <v>21</v>
      </c>
      <c r="V143" t="s" s="2">
        <v>21</v>
      </c>
      <c r="W143" t="s" s="2">
        <v>21</v>
      </c>
      <c r="X143" t="s" s="2">
        <v>122</v>
      </c>
      <c r="Y143" t="s" s="2">
        <v>329</v>
      </c>
      <c r="Z143" t="s" s="2">
        <v>330</v>
      </c>
      <c r="AA143" t="s" s="2">
        <v>21</v>
      </c>
      <c r="AB143" t="s" s="2">
        <v>21</v>
      </c>
      <c r="AC143" t="s" s="2">
        <v>21</v>
      </c>
      <c r="AD143" t="s" s="2">
        <v>21</v>
      </c>
      <c r="AE143" t="s" s="2">
        <v>21</v>
      </c>
      <c r="AF143" t="s" s="2">
        <v>331</v>
      </c>
      <c r="AG143" t="s" s="2">
        <v>76</v>
      </c>
      <c r="AH143" t="s" s="2">
        <v>84</v>
      </c>
      <c r="AI143" t="s" s="2">
        <v>21</v>
      </c>
      <c r="AJ143" t="s" s="2">
        <v>126</v>
      </c>
      <c r="AK143" t="s" s="2">
        <v>332</v>
      </c>
      <c r="AL143" t="s" s="2">
        <v>333</v>
      </c>
    </row>
    <row r="144">
      <c r="A144" t="s" s="2">
        <v>599</v>
      </c>
      <c r="B144" t="s" s="2">
        <v>600</v>
      </c>
      <c r="C144" s="2"/>
      <c r="D144" t="s" s="2">
        <v>21</v>
      </c>
      <c r="E144" s="2"/>
      <c r="F144" t="s" s="2">
        <v>84</v>
      </c>
      <c r="G144" t="s" s="2">
        <v>84</v>
      </c>
      <c r="H144" t="s" s="2">
        <v>91</v>
      </c>
      <c r="I144" t="s" s="2">
        <v>21</v>
      </c>
      <c r="J144" t="s" s="2">
        <v>91</v>
      </c>
      <c r="K144" t="s" s="2">
        <v>85</v>
      </c>
      <c r="L144" t="s" s="2">
        <v>336</v>
      </c>
      <c r="M144" t="s" s="2">
        <v>337</v>
      </c>
      <c r="N144" s="2"/>
      <c r="O144" t="s" s="2">
        <v>338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339</v>
      </c>
      <c r="AG144" t="s" s="2">
        <v>76</v>
      </c>
      <c r="AH144" t="s" s="2">
        <v>84</v>
      </c>
      <c r="AI144" t="s" s="2">
        <v>21</v>
      </c>
      <c r="AJ144" t="s" s="2">
        <v>126</v>
      </c>
      <c r="AK144" t="s" s="2">
        <v>340</v>
      </c>
      <c r="AL144" t="s" s="2">
        <v>341</v>
      </c>
    </row>
    <row r="145">
      <c r="A145" t="s" s="2">
        <v>601</v>
      </c>
      <c r="B145" t="s" s="2">
        <v>602</v>
      </c>
      <c r="C145" s="2"/>
      <c r="D145" t="s" s="2">
        <v>21</v>
      </c>
      <c r="E145" s="2"/>
      <c r="F145" t="s" s="2">
        <v>84</v>
      </c>
      <c r="G145" t="s" s="2">
        <v>84</v>
      </c>
      <c r="H145" t="s" s="2">
        <v>91</v>
      </c>
      <c r="I145" t="s" s="2">
        <v>21</v>
      </c>
      <c r="J145" t="s" s="2">
        <v>91</v>
      </c>
      <c r="K145" t="s" s="2">
        <v>110</v>
      </c>
      <c r="L145" t="s" s="2">
        <v>344</v>
      </c>
      <c r="M145" t="s" s="2">
        <v>345</v>
      </c>
      <c r="N145" s="2"/>
      <c r="O145" t="s" s="2">
        <v>346</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347</v>
      </c>
      <c r="AG145" t="s" s="2">
        <v>76</v>
      </c>
      <c r="AH145" t="s" s="2">
        <v>84</v>
      </c>
      <c r="AI145" t="s" s="2">
        <v>348</v>
      </c>
      <c r="AJ145" t="s" s="2">
        <v>126</v>
      </c>
      <c r="AK145" t="s" s="2">
        <v>349</v>
      </c>
      <c r="AL145" t="s" s="2">
        <v>341</v>
      </c>
    </row>
    <row r="146">
      <c r="A146" t="s" s="2">
        <v>603</v>
      </c>
      <c r="B146" t="s" s="2">
        <v>604</v>
      </c>
      <c r="C146" s="2"/>
      <c r="D146" t="s" s="2">
        <v>21</v>
      </c>
      <c r="E146" s="2"/>
      <c r="F146" t="s" s="2">
        <v>84</v>
      </c>
      <c r="G146" t="s" s="2">
        <v>84</v>
      </c>
      <c r="H146" t="s" s="2">
        <v>91</v>
      </c>
      <c r="I146" t="s" s="2">
        <v>21</v>
      </c>
      <c r="J146" t="s" s="2">
        <v>91</v>
      </c>
      <c r="K146" t="s" s="2">
        <v>169</v>
      </c>
      <c r="L146" t="s" s="2">
        <v>352</v>
      </c>
      <c r="M146" t="s" s="2">
        <v>353</v>
      </c>
      <c r="N146" t="s" s="2">
        <v>354</v>
      </c>
      <c r="O146" t="s" s="2">
        <v>355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356</v>
      </c>
      <c r="AG146" t="s" s="2">
        <v>76</v>
      </c>
      <c r="AH146" t="s" s="2">
        <v>84</v>
      </c>
      <c r="AI146" t="s" s="2">
        <v>21</v>
      </c>
      <c r="AJ146" t="s" s="2">
        <v>126</v>
      </c>
      <c r="AK146" t="s" s="2">
        <v>357</v>
      </c>
      <c r="AL146" t="s" s="2">
        <v>341</v>
      </c>
    </row>
    <row r="147">
      <c r="A147" t="s" s="2">
        <v>605</v>
      </c>
      <c r="B147" t="s" s="2">
        <v>606</v>
      </c>
      <c r="C147" s="2"/>
      <c r="D147" t="s" s="2">
        <v>21</v>
      </c>
      <c r="E147" s="2"/>
      <c r="F147" t="s" s="2">
        <v>76</v>
      </c>
      <c r="G147" t="s" s="2">
        <v>84</v>
      </c>
      <c r="H147" t="s" s="2">
        <v>91</v>
      </c>
      <c r="I147" t="s" s="2">
        <v>21</v>
      </c>
      <c r="J147" t="s" s="2">
        <v>91</v>
      </c>
      <c r="K147" t="s" s="2">
        <v>365</v>
      </c>
      <c r="L147" t="s" s="2">
        <v>389</v>
      </c>
      <c r="M147" t="s" s="2">
        <v>390</v>
      </c>
      <c r="N147" t="s" s="2">
        <v>391</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392</v>
      </c>
      <c r="AG147" t="s" s="2">
        <v>76</v>
      </c>
      <c r="AH147" t="s" s="2">
        <v>84</v>
      </c>
      <c r="AI147" t="s" s="2">
        <v>21</v>
      </c>
      <c r="AJ147" t="s" s="2">
        <v>370</v>
      </c>
      <c r="AK147" t="s" s="2">
        <v>306</v>
      </c>
      <c r="AL147" t="s" s="2">
        <v>393</v>
      </c>
    </row>
    <row r="148" hidden="true">
      <c r="A148" t="s" s="2">
        <v>607</v>
      </c>
      <c r="B148" t="s" s="2">
        <v>608</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609</v>
      </c>
      <c r="B149" t="s" s="2">
        <v>610</v>
      </c>
      <c r="C149" s="2"/>
      <c r="D149" t="s" s="2">
        <v>131</v>
      </c>
      <c r="E149" s="2"/>
      <c r="F149" t="s" s="2">
        <v>76</v>
      </c>
      <c r="G149" t="s" s="2">
        <v>77</v>
      </c>
      <c r="H149" t="s" s="2">
        <v>21</v>
      </c>
      <c r="I149" t="s" s="2">
        <v>21</v>
      </c>
      <c r="J149" t="s" s="2">
        <v>21</v>
      </c>
      <c r="K149" t="s" s="2">
        <v>92</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95</v>
      </c>
      <c r="AC149" t="s" s="2">
        <v>96</v>
      </c>
      <c r="AD149" t="s" s="2">
        <v>21</v>
      </c>
      <c r="AE149" t="s" s="2">
        <v>97</v>
      </c>
      <c r="AF149" t="s" s="2">
        <v>98</v>
      </c>
      <c r="AG149" t="s" s="2">
        <v>76</v>
      </c>
      <c r="AH149" t="s" s="2">
        <v>77</v>
      </c>
      <c r="AI149" t="s" s="2">
        <v>21</v>
      </c>
      <c r="AJ149" t="s" s="2">
        <v>99</v>
      </c>
      <c r="AK149" t="s" s="2">
        <v>89</v>
      </c>
      <c r="AL149" t="s" s="2">
        <v>21</v>
      </c>
    </row>
    <row r="150">
      <c r="A150" t="s" s="2">
        <v>611</v>
      </c>
      <c r="B150" t="s" s="2">
        <v>612</v>
      </c>
      <c r="C150" s="2"/>
      <c r="D150" t="s" s="2">
        <v>21</v>
      </c>
      <c r="E150" s="2"/>
      <c r="F150" t="s" s="2">
        <v>84</v>
      </c>
      <c r="G150" t="s" s="2">
        <v>84</v>
      </c>
      <c r="H150" t="s" s="2">
        <v>91</v>
      </c>
      <c r="I150" t="s" s="2">
        <v>21</v>
      </c>
      <c r="J150" t="s" s="2">
        <v>91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613</v>
      </c>
      <c r="B151" t="s" s="2">
        <v>614</v>
      </c>
      <c r="C151" s="2"/>
      <c r="D151" t="s" s="2">
        <v>21</v>
      </c>
      <c r="E151" s="2"/>
      <c r="F151" t="s" s="2">
        <v>76</v>
      </c>
      <c r="G151" t="s" s="2">
        <v>76</v>
      </c>
      <c r="H151" t="s" s="2">
        <v>21</v>
      </c>
      <c r="I151" t="s" s="2">
        <v>91</v>
      </c>
      <c r="J151" t="s" s="2">
        <v>91</v>
      </c>
      <c r="K151" t="s" s="2">
        <v>169</v>
      </c>
      <c r="L151" t="s" s="2">
        <v>325</v>
      </c>
      <c r="M151" t="s" s="2">
        <v>380</v>
      </c>
      <c r="N151" s="2"/>
      <c r="O151" t="s" s="2">
        <v>327</v>
      </c>
      <c r="P151" t="s" s="2">
        <v>21</v>
      </c>
      <c r="Q151" t="s" s="2">
        <v>328</v>
      </c>
      <c r="R151" t="s" s="2">
        <v>21</v>
      </c>
      <c r="S151" t="s" s="2">
        <v>21</v>
      </c>
      <c r="T151" t="s" s="2">
        <v>21</v>
      </c>
      <c r="U151" t="s" s="2">
        <v>21</v>
      </c>
      <c r="V151" t="s" s="2">
        <v>21</v>
      </c>
      <c r="W151" t="s" s="2">
        <v>21</v>
      </c>
      <c r="X151" t="s" s="2">
        <v>122</v>
      </c>
      <c r="Y151" t="s" s="2">
        <v>329</v>
      </c>
      <c r="Z151" t="s" s="2">
        <v>330</v>
      </c>
      <c r="AA151" t="s" s="2">
        <v>21</v>
      </c>
      <c r="AB151" t="s" s="2">
        <v>21</v>
      </c>
      <c r="AC151" t="s" s="2">
        <v>21</v>
      </c>
      <c r="AD151" t="s" s="2">
        <v>21</v>
      </c>
      <c r="AE151" t="s" s="2">
        <v>21</v>
      </c>
      <c r="AF151" t="s" s="2">
        <v>331</v>
      </c>
      <c r="AG151" t="s" s="2">
        <v>76</v>
      </c>
      <c r="AH151" t="s" s="2">
        <v>84</v>
      </c>
      <c r="AI151" t="s" s="2">
        <v>21</v>
      </c>
      <c r="AJ151" t="s" s="2">
        <v>126</v>
      </c>
      <c r="AK151" t="s" s="2">
        <v>332</v>
      </c>
      <c r="AL151" t="s" s="2">
        <v>333</v>
      </c>
    </row>
    <row r="152">
      <c r="A152" t="s" s="2">
        <v>615</v>
      </c>
      <c r="B152" t="s" s="2">
        <v>616</v>
      </c>
      <c r="C152" s="2"/>
      <c r="D152" t="s" s="2">
        <v>21</v>
      </c>
      <c r="E152" s="2"/>
      <c r="F152" t="s" s="2">
        <v>84</v>
      </c>
      <c r="G152" t="s" s="2">
        <v>84</v>
      </c>
      <c r="H152" t="s" s="2">
        <v>91</v>
      </c>
      <c r="I152" t="s" s="2">
        <v>21</v>
      </c>
      <c r="J152" t="s" s="2">
        <v>91</v>
      </c>
      <c r="K152" t="s" s="2">
        <v>85</v>
      </c>
      <c r="L152" t="s" s="2">
        <v>336</v>
      </c>
      <c r="M152" t="s" s="2">
        <v>337</v>
      </c>
      <c r="N152" s="2"/>
      <c r="O152" t="s" s="2">
        <v>338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339</v>
      </c>
      <c r="AG152" t="s" s="2">
        <v>76</v>
      </c>
      <c r="AH152" t="s" s="2">
        <v>84</v>
      </c>
      <c r="AI152" t="s" s="2">
        <v>21</v>
      </c>
      <c r="AJ152" t="s" s="2">
        <v>126</v>
      </c>
      <c r="AK152" t="s" s="2">
        <v>340</v>
      </c>
      <c r="AL152" t="s" s="2">
        <v>341</v>
      </c>
    </row>
    <row r="153">
      <c r="A153" t="s" s="2">
        <v>617</v>
      </c>
      <c r="B153" t="s" s="2">
        <v>618</v>
      </c>
      <c r="C153" s="2"/>
      <c r="D153" t="s" s="2">
        <v>21</v>
      </c>
      <c r="E153" s="2"/>
      <c r="F153" t="s" s="2">
        <v>84</v>
      </c>
      <c r="G153" t="s" s="2">
        <v>84</v>
      </c>
      <c r="H153" t="s" s="2">
        <v>91</v>
      </c>
      <c r="I153" t="s" s="2">
        <v>21</v>
      </c>
      <c r="J153" t="s" s="2">
        <v>91</v>
      </c>
      <c r="K153" t="s" s="2">
        <v>110</v>
      </c>
      <c r="L153" t="s" s="2">
        <v>344</v>
      </c>
      <c r="M153" t="s" s="2">
        <v>345</v>
      </c>
      <c r="N153" s="2"/>
      <c r="O153" t="s" s="2">
        <v>346</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347</v>
      </c>
      <c r="AG153" t="s" s="2">
        <v>76</v>
      </c>
      <c r="AH153" t="s" s="2">
        <v>84</v>
      </c>
      <c r="AI153" t="s" s="2">
        <v>348</v>
      </c>
      <c r="AJ153" t="s" s="2">
        <v>126</v>
      </c>
      <c r="AK153" t="s" s="2">
        <v>349</v>
      </c>
      <c r="AL153" t="s" s="2">
        <v>341</v>
      </c>
    </row>
    <row r="154">
      <c r="A154" t="s" s="2">
        <v>619</v>
      </c>
      <c r="B154" t="s" s="2">
        <v>620</v>
      </c>
      <c r="C154" s="2"/>
      <c r="D154" t="s" s="2">
        <v>21</v>
      </c>
      <c r="E154" s="2"/>
      <c r="F154" t="s" s="2">
        <v>84</v>
      </c>
      <c r="G154" t="s" s="2">
        <v>84</v>
      </c>
      <c r="H154" t="s" s="2">
        <v>91</v>
      </c>
      <c r="I154" t="s" s="2">
        <v>21</v>
      </c>
      <c r="J154" t="s" s="2">
        <v>91</v>
      </c>
      <c r="K154" t="s" s="2">
        <v>169</v>
      </c>
      <c r="L154" t="s" s="2">
        <v>352</v>
      </c>
      <c r="M154" t="s" s="2">
        <v>353</v>
      </c>
      <c r="N154" t="s" s="2">
        <v>354</v>
      </c>
      <c r="O154" t="s" s="2">
        <v>355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356</v>
      </c>
      <c r="AG154" t="s" s="2">
        <v>76</v>
      </c>
      <c r="AH154" t="s" s="2">
        <v>84</v>
      </c>
      <c r="AI154" t="s" s="2">
        <v>21</v>
      </c>
      <c r="AJ154" t="s" s="2">
        <v>126</v>
      </c>
      <c r="AK154" t="s" s="2">
        <v>357</v>
      </c>
      <c r="AL154" t="s" s="2">
        <v>341</v>
      </c>
    </row>
    <row r="155">
      <c r="A155" t="s" s="2">
        <v>621</v>
      </c>
      <c r="B155" t="s" s="2">
        <v>575</v>
      </c>
      <c r="C155" t="s" s="2">
        <v>622</v>
      </c>
      <c r="D155" t="s" s="2">
        <v>21</v>
      </c>
      <c r="E155" s="2"/>
      <c r="F155" t="s" s="2">
        <v>76</v>
      </c>
      <c r="G155" t="s" s="2">
        <v>84</v>
      </c>
      <c r="H155" t="s" s="2">
        <v>91</v>
      </c>
      <c r="I155" t="s" s="2">
        <v>21</v>
      </c>
      <c r="J155" t="s" s="2">
        <v>91</v>
      </c>
      <c r="K155" t="s" s="2">
        <v>623</v>
      </c>
      <c r="L155" t="s" s="2">
        <v>624</v>
      </c>
      <c r="M155" t="s" s="2">
        <v>578</v>
      </c>
      <c r="N155" t="s" s="2">
        <v>579</v>
      </c>
      <c r="O155" t="s" s="2">
        <v>580</v>
      </c>
      <c r="P155" t="s" s="2">
        <v>21</v>
      </c>
      <c r="Q155" s="2"/>
      <c r="R155" t="s" s="2">
        <v>21</v>
      </c>
      <c r="S155" t="s" s="2">
        <v>21</v>
      </c>
      <c r="T155" t="s" s="2">
        <v>21</v>
      </c>
      <c r="U155" t="s" s="2">
        <v>21</v>
      </c>
      <c r="V155" t="s" s="2">
        <v>21</v>
      </c>
      <c r="W155" t="s" s="2">
        <v>21</v>
      </c>
      <c r="X155" t="s" s="2">
        <v>122</v>
      </c>
      <c r="Y155" s="2"/>
      <c r="Z155" t="s" s="2">
        <v>625</v>
      </c>
      <c r="AA155" t="s" s="2">
        <v>21</v>
      </c>
      <c r="AB155" t="s" s="2">
        <v>21</v>
      </c>
      <c r="AC155" t="s" s="2">
        <v>21</v>
      </c>
      <c r="AD155" t="s" s="2">
        <v>21</v>
      </c>
      <c r="AE155" t="s" s="2">
        <v>21</v>
      </c>
      <c r="AF155" t="s" s="2">
        <v>575</v>
      </c>
      <c r="AG155" t="s" s="2">
        <v>76</v>
      </c>
      <c r="AH155" t="s" s="2">
        <v>84</v>
      </c>
      <c r="AI155" t="s" s="2">
        <v>21</v>
      </c>
      <c r="AJ155" t="s" s="2">
        <v>126</v>
      </c>
      <c r="AK155" t="s" s="2">
        <v>549</v>
      </c>
      <c r="AL155" t="s" s="2">
        <v>581</v>
      </c>
    </row>
    <row r="156" hidden="true">
      <c r="A156" t="s" s="2">
        <v>626</v>
      </c>
      <c r="B156" t="s" s="2">
        <v>586</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627</v>
      </c>
      <c r="B157" t="s" s="2">
        <v>588</v>
      </c>
      <c r="C157" s="2"/>
      <c r="D157" t="s" s="2">
        <v>131</v>
      </c>
      <c r="E157" s="2"/>
      <c r="F157" t="s" s="2">
        <v>76</v>
      </c>
      <c r="G157" t="s" s="2">
        <v>77</v>
      </c>
      <c r="H157" t="s" s="2">
        <v>21</v>
      </c>
      <c r="I157" t="s" s="2">
        <v>21</v>
      </c>
      <c r="J157" t="s" s="2">
        <v>21</v>
      </c>
      <c r="K157" t="s" s="2">
        <v>92</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95</v>
      </c>
      <c r="AC157" t="s" s="2">
        <v>96</v>
      </c>
      <c r="AD157" t="s" s="2">
        <v>21</v>
      </c>
      <c r="AE157" t="s" s="2">
        <v>97</v>
      </c>
      <c r="AF157" t="s" s="2">
        <v>98</v>
      </c>
      <c r="AG157" t="s" s="2">
        <v>76</v>
      </c>
      <c r="AH157" t="s" s="2">
        <v>77</v>
      </c>
      <c r="AI157" t="s" s="2">
        <v>21</v>
      </c>
      <c r="AJ157" t="s" s="2">
        <v>99</v>
      </c>
      <c r="AK157" t="s" s="2">
        <v>89</v>
      </c>
      <c r="AL157" t="s" s="2">
        <v>21</v>
      </c>
    </row>
    <row r="158">
      <c r="A158" t="s" s="2">
        <v>628</v>
      </c>
      <c r="B158" t="s" s="2">
        <v>629</v>
      </c>
      <c r="C158" s="2"/>
      <c r="D158" t="s" s="2">
        <v>21</v>
      </c>
      <c r="E158" s="2"/>
      <c r="F158" t="s" s="2">
        <v>84</v>
      </c>
      <c r="G158" t="s" s="2">
        <v>84</v>
      </c>
      <c r="H158" t="s" s="2">
        <v>91</v>
      </c>
      <c r="I158" t="s" s="2">
        <v>21</v>
      </c>
      <c r="J158" t="s" s="2">
        <v>91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630</v>
      </c>
      <c r="B159" t="s" s="2">
        <v>631</v>
      </c>
      <c r="C159" s="2"/>
      <c r="D159" t="s" s="2">
        <v>21</v>
      </c>
      <c r="E159" s="2"/>
      <c r="F159" t="s" s="2">
        <v>76</v>
      </c>
      <c r="G159" t="s" s="2">
        <v>76</v>
      </c>
      <c r="H159" t="s" s="2">
        <v>21</v>
      </c>
      <c r="I159" t="s" s="2">
        <v>91</v>
      </c>
      <c r="J159" t="s" s="2">
        <v>91</v>
      </c>
      <c r="K159" t="s" s="2">
        <v>169</v>
      </c>
      <c r="L159" t="s" s="2">
        <v>325</v>
      </c>
      <c r="M159" t="s" s="2">
        <v>380</v>
      </c>
      <c r="N159" s="2"/>
      <c r="O159" t="s" s="2">
        <v>327</v>
      </c>
      <c r="P159" t="s" s="2">
        <v>21</v>
      </c>
      <c r="Q159" t="s" s="2">
        <v>328</v>
      </c>
      <c r="R159" t="s" s="2">
        <v>21</v>
      </c>
      <c r="S159" t="s" s="2">
        <v>21</v>
      </c>
      <c r="T159" t="s" s="2">
        <v>21</v>
      </c>
      <c r="U159" t="s" s="2">
        <v>21</v>
      </c>
      <c r="V159" t="s" s="2">
        <v>21</v>
      </c>
      <c r="W159" t="s" s="2">
        <v>21</v>
      </c>
      <c r="X159" t="s" s="2">
        <v>122</v>
      </c>
      <c r="Y159" t="s" s="2">
        <v>329</v>
      </c>
      <c r="Z159" t="s" s="2">
        <v>330</v>
      </c>
      <c r="AA159" t="s" s="2">
        <v>21</v>
      </c>
      <c r="AB159" t="s" s="2">
        <v>21</v>
      </c>
      <c r="AC159" t="s" s="2">
        <v>21</v>
      </c>
      <c r="AD159" t="s" s="2">
        <v>21</v>
      </c>
      <c r="AE159" t="s" s="2">
        <v>21</v>
      </c>
      <c r="AF159" t="s" s="2">
        <v>331</v>
      </c>
      <c r="AG159" t="s" s="2">
        <v>76</v>
      </c>
      <c r="AH159" t="s" s="2">
        <v>84</v>
      </c>
      <c r="AI159" t="s" s="2">
        <v>21</v>
      </c>
      <c r="AJ159" t="s" s="2">
        <v>126</v>
      </c>
      <c r="AK159" t="s" s="2">
        <v>332</v>
      </c>
      <c r="AL159" t="s" s="2">
        <v>333</v>
      </c>
    </row>
    <row r="160">
      <c r="A160" t="s" s="2">
        <v>632</v>
      </c>
      <c r="B160" t="s" s="2">
        <v>633</v>
      </c>
      <c r="C160" s="2"/>
      <c r="D160" t="s" s="2">
        <v>21</v>
      </c>
      <c r="E160" s="2"/>
      <c r="F160" t="s" s="2">
        <v>84</v>
      </c>
      <c r="G160" t="s" s="2">
        <v>84</v>
      </c>
      <c r="H160" t="s" s="2">
        <v>91</v>
      </c>
      <c r="I160" t="s" s="2">
        <v>21</v>
      </c>
      <c r="J160" t="s" s="2">
        <v>91</v>
      </c>
      <c r="K160" t="s" s="2">
        <v>85</v>
      </c>
      <c r="L160" t="s" s="2">
        <v>336</v>
      </c>
      <c r="M160" t="s" s="2">
        <v>337</v>
      </c>
      <c r="N160" s="2"/>
      <c r="O160" t="s" s="2">
        <v>338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339</v>
      </c>
      <c r="AG160" t="s" s="2">
        <v>76</v>
      </c>
      <c r="AH160" t="s" s="2">
        <v>84</v>
      </c>
      <c r="AI160" t="s" s="2">
        <v>21</v>
      </c>
      <c r="AJ160" t="s" s="2">
        <v>126</v>
      </c>
      <c r="AK160" t="s" s="2">
        <v>340</v>
      </c>
      <c r="AL160" t="s" s="2">
        <v>341</v>
      </c>
    </row>
    <row r="161">
      <c r="A161" t="s" s="2">
        <v>634</v>
      </c>
      <c r="B161" t="s" s="2">
        <v>635</v>
      </c>
      <c r="C161" s="2"/>
      <c r="D161" t="s" s="2">
        <v>21</v>
      </c>
      <c r="E161" s="2"/>
      <c r="F161" t="s" s="2">
        <v>84</v>
      </c>
      <c r="G161" t="s" s="2">
        <v>84</v>
      </c>
      <c r="H161" t="s" s="2">
        <v>91</v>
      </c>
      <c r="I161" t="s" s="2">
        <v>21</v>
      </c>
      <c r="J161" t="s" s="2">
        <v>91</v>
      </c>
      <c r="K161" t="s" s="2">
        <v>110</v>
      </c>
      <c r="L161" t="s" s="2">
        <v>344</v>
      </c>
      <c r="M161" t="s" s="2">
        <v>345</v>
      </c>
      <c r="N161" s="2"/>
      <c r="O161" t="s" s="2">
        <v>346</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347</v>
      </c>
      <c r="AG161" t="s" s="2">
        <v>76</v>
      </c>
      <c r="AH161" t="s" s="2">
        <v>84</v>
      </c>
      <c r="AI161" t="s" s="2">
        <v>348</v>
      </c>
      <c r="AJ161" t="s" s="2">
        <v>126</v>
      </c>
      <c r="AK161" t="s" s="2">
        <v>349</v>
      </c>
      <c r="AL161" t="s" s="2">
        <v>341</v>
      </c>
    </row>
    <row r="162">
      <c r="A162" t="s" s="2">
        <v>636</v>
      </c>
      <c r="B162" t="s" s="2">
        <v>637</v>
      </c>
      <c r="C162" s="2"/>
      <c r="D162" t="s" s="2">
        <v>21</v>
      </c>
      <c r="E162" s="2"/>
      <c r="F162" t="s" s="2">
        <v>84</v>
      </c>
      <c r="G162" t="s" s="2">
        <v>84</v>
      </c>
      <c r="H162" t="s" s="2">
        <v>91</v>
      </c>
      <c r="I162" t="s" s="2">
        <v>21</v>
      </c>
      <c r="J162" t="s" s="2">
        <v>91</v>
      </c>
      <c r="K162" t="s" s="2">
        <v>169</v>
      </c>
      <c r="L162" t="s" s="2">
        <v>352</v>
      </c>
      <c r="M162" t="s" s="2">
        <v>353</v>
      </c>
      <c r="N162" t="s" s="2">
        <v>354</v>
      </c>
      <c r="O162" t="s" s="2">
        <v>355</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356</v>
      </c>
      <c r="AG162" t="s" s="2">
        <v>76</v>
      </c>
      <c r="AH162" t="s" s="2">
        <v>84</v>
      </c>
      <c r="AI162" t="s" s="2">
        <v>21</v>
      </c>
      <c r="AJ162" t="s" s="2">
        <v>126</v>
      </c>
      <c r="AK162" t="s" s="2">
        <v>357</v>
      </c>
      <c r="AL162" t="s" s="2">
        <v>341</v>
      </c>
    </row>
    <row r="163" hidden="true">
      <c r="A163" t="s" s="2">
        <v>638</v>
      </c>
      <c r="B163" t="s" s="2">
        <v>638</v>
      </c>
      <c r="C163" s="2"/>
      <c r="D163" t="s" s="2">
        <v>21</v>
      </c>
      <c r="E163" s="2"/>
      <c r="F163" t="s" s="2">
        <v>76</v>
      </c>
      <c r="G163" t="s" s="2">
        <v>84</v>
      </c>
      <c r="H163" t="s" s="2">
        <v>91</v>
      </c>
      <c r="I163" t="s" s="2">
        <v>21</v>
      </c>
      <c r="J163" t="s" s="2">
        <v>91</v>
      </c>
      <c r="K163" t="s" s="2">
        <v>639</v>
      </c>
      <c r="L163" t="s" s="2">
        <v>640</v>
      </c>
      <c r="M163" t="s" s="2">
        <v>641</v>
      </c>
      <c r="N163" t="s" s="2">
        <v>642</v>
      </c>
      <c r="O163" t="s" s="2">
        <v>643</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638</v>
      </c>
      <c r="AG163" t="s" s="2">
        <v>76</v>
      </c>
      <c r="AH163" t="s" s="2">
        <v>84</v>
      </c>
      <c r="AI163" t="s" s="2">
        <v>21</v>
      </c>
      <c r="AJ163" t="s" s="2">
        <v>126</v>
      </c>
      <c r="AK163" t="s" s="2">
        <v>644</v>
      </c>
      <c r="AL163" t="s" s="2">
        <v>645</v>
      </c>
    </row>
    <row r="164">
      <c r="A164" t="s" s="2">
        <v>646</v>
      </c>
      <c r="B164" t="s" s="2">
        <v>638</v>
      </c>
      <c r="C164" t="s" s="2">
        <v>647</v>
      </c>
      <c r="D164" t="s" s="2">
        <v>21</v>
      </c>
      <c r="E164" s="2"/>
      <c r="F164" t="s" s="2">
        <v>76</v>
      </c>
      <c r="G164" t="s" s="2">
        <v>84</v>
      </c>
      <c r="H164" t="s" s="2">
        <v>91</v>
      </c>
      <c r="I164" t="s" s="2">
        <v>21</v>
      </c>
      <c r="J164" t="s" s="2">
        <v>91</v>
      </c>
      <c r="K164" t="s" s="2">
        <v>623</v>
      </c>
      <c r="L164" t="s" s="2">
        <v>648</v>
      </c>
      <c r="M164" t="s" s="2">
        <v>641</v>
      </c>
      <c r="N164" t="s" s="2">
        <v>642</v>
      </c>
      <c r="O164" t="s" s="2">
        <v>643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638</v>
      </c>
      <c r="AG164" t="s" s="2">
        <v>76</v>
      </c>
      <c r="AH164" t="s" s="2">
        <v>84</v>
      </c>
      <c r="AI164" t="s" s="2">
        <v>21</v>
      </c>
      <c r="AJ164" t="s" s="2">
        <v>126</v>
      </c>
      <c r="AK164" t="s" s="2">
        <v>644</v>
      </c>
      <c r="AL164" t="s" s="2">
        <v>645</v>
      </c>
    </row>
    <row r="165" hidden="true">
      <c r="A165" t="s" s="2">
        <v>649</v>
      </c>
      <c r="B165" t="s" s="2">
        <v>650</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651</v>
      </c>
      <c r="B166" t="s" s="2">
        <v>652</v>
      </c>
      <c r="C166" s="2"/>
      <c r="D166" t="s" s="2">
        <v>131</v>
      </c>
      <c r="E166" s="2"/>
      <c r="F166" t="s" s="2">
        <v>76</v>
      </c>
      <c r="G166" t="s" s="2">
        <v>77</v>
      </c>
      <c r="H166" t="s" s="2">
        <v>21</v>
      </c>
      <c r="I166" t="s" s="2">
        <v>21</v>
      </c>
      <c r="J166" t="s" s="2">
        <v>21</v>
      </c>
      <c r="K166" t="s" s="2">
        <v>92</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95</v>
      </c>
      <c r="AC166" t="s" s="2">
        <v>96</v>
      </c>
      <c r="AD166" t="s" s="2">
        <v>21</v>
      </c>
      <c r="AE166" t="s" s="2">
        <v>97</v>
      </c>
      <c r="AF166" t="s" s="2">
        <v>98</v>
      </c>
      <c r="AG166" t="s" s="2">
        <v>76</v>
      </c>
      <c r="AH166" t="s" s="2">
        <v>77</v>
      </c>
      <c r="AI166" t="s" s="2">
        <v>21</v>
      </c>
      <c r="AJ166" t="s" s="2">
        <v>99</v>
      </c>
      <c r="AK166" t="s" s="2">
        <v>89</v>
      </c>
      <c r="AL166" t="s" s="2">
        <v>21</v>
      </c>
    </row>
    <row r="167">
      <c r="A167" t="s" s="2">
        <v>653</v>
      </c>
      <c r="B167" t="s" s="2">
        <v>654</v>
      </c>
      <c r="C167" s="2"/>
      <c r="D167" t="s" s="2">
        <v>21</v>
      </c>
      <c r="E167" s="2"/>
      <c r="F167" t="s" s="2">
        <v>84</v>
      </c>
      <c r="G167" t="s" s="2">
        <v>84</v>
      </c>
      <c r="H167" t="s" s="2">
        <v>91</v>
      </c>
      <c r="I167" t="s" s="2">
        <v>21</v>
      </c>
      <c r="J167" t="s" s="2">
        <v>91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655</v>
      </c>
      <c r="B168" t="s" s="2">
        <v>656</v>
      </c>
      <c r="C168" s="2"/>
      <c r="D168" t="s" s="2">
        <v>21</v>
      </c>
      <c r="E168" s="2"/>
      <c r="F168" t="s" s="2">
        <v>76</v>
      </c>
      <c r="G168" t="s" s="2">
        <v>76</v>
      </c>
      <c r="H168" t="s" s="2">
        <v>21</v>
      </c>
      <c r="I168" t="s" s="2">
        <v>91</v>
      </c>
      <c r="J168" t="s" s="2">
        <v>91</v>
      </c>
      <c r="K168" t="s" s="2">
        <v>169</v>
      </c>
      <c r="L168" t="s" s="2">
        <v>325</v>
      </c>
      <c r="M168" t="s" s="2">
        <v>380</v>
      </c>
      <c r="N168" s="2"/>
      <c r="O168" t="s" s="2">
        <v>327</v>
      </c>
      <c r="P168" t="s" s="2">
        <v>21</v>
      </c>
      <c r="Q168" t="s" s="2">
        <v>328</v>
      </c>
      <c r="R168" t="s" s="2">
        <v>21</v>
      </c>
      <c r="S168" t="s" s="2">
        <v>21</v>
      </c>
      <c r="T168" t="s" s="2">
        <v>21</v>
      </c>
      <c r="U168" t="s" s="2">
        <v>21</v>
      </c>
      <c r="V168" t="s" s="2">
        <v>21</v>
      </c>
      <c r="W168" t="s" s="2">
        <v>21</v>
      </c>
      <c r="X168" t="s" s="2">
        <v>122</v>
      </c>
      <c r="Y168" t="s" s="2">
        <v>329</v>
      </c>
      <c r="Z168" t="s" s="2">
        <v>330</v>
      </c>
      <c r="AA168" t="s" s="2">
        <v>21</v>
      </c>
      <c r="AB168" t="s" s="2">
        <v>21</v>
      </c>
      <c r="AC168" t="s" s="2">
        <v>21</v>
      </c>
      <c r="AD168" t="s" s="2">
        <v>21</v>
      </c>
      <c r="AE168" t="s" s="2">
        <v>21</v>
      </c>
      <c r="AF168" t="s" s="2">
        <v>331</v>
      </c>
      <c r="AG168" t="s" s="2">
        <v>76</v>
      </c>
      <c r="AH168" t="s" s="2">
        <v>84</v>
      </c>
      <c r="AI168" t="s" s="2">
        <v>21</v>
      </c>
      <c r="AJ168" t="s" s="2">
        <v>126</v>
      </c>
      <c r="AK168" t="s" s="2">
        <v>332</v>
      </c>
      <c r="AL168" t="s" s="2">
        <v>333</v>
      </c>
    </row>
    <row r="169">
      <c r="A169" t="s" s="2">
        <v>657</v>
      </c>
      <c r="B169" t="s" s="2">
        <v>658</v>
      </c>
      <c r="C169" s="2"/>
      <c r="D169" t="s" s="2">
        <v>21</v>
      </c>
      <c r="E169" s="2"/>
      <c r="F169" t="s" s="2">
        <v>84</v>
      </c>
      <c r="G169" t="s" s="2">
        <v>84</v>
      </c>
      <c r="H169" t="s" s="2">
        <v>91</v>
      </c>
      <c r="I169" t="s" s="2">
        <v>21</v>
      </c>
      <c r="J169" t="s" s="2">
        <v>91</v>
      </c>
      <c r="K169" t="s" s="2">
        <v>85</v>
      </c>
      <c r="L169" t="s" s="2">
        <v>336</v>
      </c>
      <c r="M169" t="s" s="2">
        <v>337</v>
      </c>
      <c r="N169" s="2"/>
      <c r="O169" t="s" s="2">
        <v>338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339</v>
      </c>
      <c r="AG169" t="s" s="2">
        <v>76</v>
      </c>
      <c r="AH169" t="s" s="2">
        <v>84</v>
      </c>
      <c r="AI169" t="s" s="2">
        <v>21</v>
      </c>
      <c r="AJ169" t="s" s="2">
        <v>126</v>
      </c>
      <c r="AK169" t="s" s="2">
        <v>340</v>
      </c>
      <c r="AL169" t="s" s="2">
        <v>341</v>
      </c>
    </row>
    <row r="170">
      <c r="A170" t="s" s="2">
        <v>659</v>
      </c>
      <c r="B170" t="s" s="2">
        <v>660</v>
      </c>
      <c r="C170" s="2"/>
      <c r="D170" t="s" s="2">
        <v>21</v>
      </c>
      <c r="E170" s="2"/>
      <c r="F170" t="s" s="2">
        <v>84</v>
      </c>
      <c r="G170" t="s" s="2">
        <v>84</v>
      </c>
      <c r="H170" t="s" s="2">
        <v>91</v>
      </c>
      <c r="I170" t="s" s="2">
        <v>21</v>
      </c>
      <c r="J170" t="s" s="2">
        <v>91</v>
      </c>
      <c r="K170" t="s" s="2">
        <v>110</v>
      </c>
      <c r="L170" t="s" s="2">
        <v>344</v>
      </c>
      <c r="M170" t="s" s="2">
        <v>345</v>
      </c>
      <c r="N170" s="2"/>
      <c r="O170" t="s" s="2">
        <v>346</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347</v>
      </c>
      <c r="AG170" t="s" s="2">
        <v>76</v>
      </c>
      <c r="AH170" t="s" s="2">
        <v>84</v>
      </c>
      <c r="AI170" t="s" s="2">
        <v>348</v>
      </c>
      <c r="AJ170" t="s" s="2">
        <v>126</v>
      </c>
      <c r="AK170" t="s" s="2">
        <v>349</v>
      </c>
      <c r="AL170" t="s" s="2">
        <v>341</v>
      </c>
    </row>
    <row r="171">
      <c r="A171" t="s" s="2">
        <v>661</v>
      </c>
      <c r="B171" t="s" s="2">
        <v>662</v>
      </c>
      <c r="C171" s="2"/>
      <c r="D171" t="s" s="2">
        <v>21</v>
      </c>
      <c r="E171" s="2"/>
      <c r="F171" t="s" s="2">
        <v>84</v>
      </c>
      <c r="G171" t="s" s="2">
        <v>84</v>
      </c>
      <c r="H171" t="s" s="2">
        <v>91</v>
      </c>
      <c r="I171" t="s" s="2">
        <v>21</v>
      </c>
      <c r="J171" t="s" s="2">
        <v>91</v>
      </c>
      <c r="K171" t="s" s="2">
        <v>169</v>
      </c>
      <c r="L171" t="s" s="2">
        <v>352</v>
      </c>
      <c r="M171" t="s" s="2">
        <v>353</v>
      </c>
      <c r="N171" t="s" s="2">
        <v>354</v>
      </c>
      <c r="O171" t="s" s="2">
        <v>355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356</v>
      </c>
      <c r="AG171" t="s" s="2">
        <v>76</v>
      </c>
      <c r="AH171" t="s" s="2">
        <v>84</v>
      </c>
      <c r="AI171" t="s" s="2">
        <v>21</v>
      </c>
      <c r="AJ171" t="s" s="2">
        <v>126</v>
      </c>
      <c r="AK171" t="s" s="2">
        <v>357</v>
      </c>
      <c r="AL171" t="s" s="2">
        <v>341</v>
      </c>
    </row>
    <row r="172">
      <c r="A172" t="s" s="2">
        <v>663</v>
      </c>
      <c r="B172" t="s" s="2">
        <v>638</v>
      </c>
      <c r="C172" t="s" s="2">
        <v>664</v>
      </c>
      <c r="D172" t="s" s="2">
        <v>21</v>
      </c>
      <c r="E172" s="2"/>
      <c r="F172" t="s" s="2">
        <v>76</v>
      </c>
      <c r="G172" t="s" s="2">
        <v>84</v>
      </c>
      <c r="H172" t="s" s="2">
        <v>91</v>
      </c>
      <c r="I172" t="s" s="2">
        <v>21</v>
      </c>
      <c r="J172" t="s" s="2">
        <v>91</v>
      </c>
      <c r="K172" t="s" s="2">
        <v>360</v>
      </c>
      <c r="L172" t="s" s="2">
        <v>648</v>
      </c>
      <c r="M172" t="s" s="2">
        <v>641</v>
      </c>
      <c r="N172" t="s" s="2">
        <v>642</v>
      </c>
      <c r="O172" t="s" s="2">
        <v>643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638</v>
      </c>
      <c r="AG172" t="s" s="2">
        <v>76</v>
      </c>
      <c r="AH172" t="s" s="2">
        <v>84</v>
      </c>
      <c r="AI172" t="s" s="2">
        <v>21</v>
      </c>
      <c r="AJ172" t="s" s="2">
        <v>126</v>
      </c>
      <c r="AK172" t="s" s="2">
        <v>644</v>
      </c>
      <c r="AL172" t="s" s="2">
        <v>645</v>
      </c>
    </row>
    <row r="173" hidden="true">
      <c r="A173" t="s" s="2">
        <v>665</v>
      </c>
      <c r="B173" t="s" s="2">
        <v>650</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666</v>
      </c>
      <c r="B174" t="s" s="2">
        <v>652</v>
      </c>
      <c r="C174" s="2"/>
      <c r="D174" t="s" s="2">
        <v>131</v>
      </c>
      <c r="E174" s="2"/>
      <c r="F174" t="s" s="2">
        <v>76</v>
      </c>
      <c r="G174" t="s" s="2">
        <v>77</v>
      </c>
      <c r="H174" t="s" s="2">
        <v>21</v>
      </c>
      <c r="I174" t="s" s="2">
        <v>21</v>
      </c>
      <c r="J174" t="s" s="2">
        <v>21</v>
      </c>
      <c r="K174" t="s" s="2">
        <v>92</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95</v>
      </c>
      <c r="AC174" t="s" s="2">
        <v>96</v>
      </c>
      <c r="AD174" t="s" s="2">
        <v>21</v>
      </c>
      <c r="AE174" t="s" s="2">
        <v>97</v>
      </c>
      <c r="AF174" t="s" s="2">
        <v>98</v>
      </c>
      <c r="AG174" t="s" s="2">
        <v>76</v>
      </c>
      <c r="AH174" t="s" s="2">
        <v>77</v>
      </c>
      <c r="AI174" t="s" s="2">
        <v>21</v>
      </c>
      <c r="AJ174" t="s" s="2">
        <v>99</v>
      </c>
      <c r="AK174" t="s" s="2">
        <v>89</v>
      </c>
      <c r="AL174" t="s" s="2">
        <v>21</v>
      </c>
    </row>
    <row r="175">
      <c r="A175" t="s" s="2">
        <v>667</v>
      </c>
      <c r="B175" t="s" s="2">
        <v>668</v>
      </c>
      <c r="C175" s="2"/>
      <c r="D175" t="s" s="2">
        <v>21</v>
      </c>
      <c r="E175" s="2"/>
      <c r="F175" t="s" s="2">
        <v>76</v>
      </c>
      <c r="G175" t="s" s="2">
        <v>84</v>
      </c>
      <c r="H175" t="s" s="2">
        <v>91</v>
      </c>
      <c r="I175" t="s" s="2">
        <v>21</v>
      </c>
      <c r="J175" t="s" s="2">
        <v>91</v>
      </c>
      <c r="K175" t="s" s="2">
        <v>365</v>
      </c>
      <c r="L175" t="s" s="2">
        <v>366</v>
      </c>
      <c r="M175" t="s" s="2">
        <v>367</v>
      </c>
      <c r="N175" t="s" s="2">
        <v>368</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369</v>
      </c>
      <c r="AG175" t="s" s="2">
        <v>76</v>
      </c>
      <c r="AH175" t="s" s="2">
        <v>84</v>
      </c>
      <c r="AI175" t="s" s="2">
        <v>21</v>
      </c>
      <c r="AJ175" t="s" s="2">
        <v>370</v>
      </c>
      <c r="AK175" t="s" s="2">
        <v>297</v>
      </c>
      <c r="AL175" t="s" s="2">
        <v>371</v>
      </c>
    </row>
    <row r="176" hidden="true">
      <c r="A176" t="s" s="2">
        <v>669</v>
      </c>
      <c r="B176" t="s" s="2">
        <v>670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671</v>
      </c>
      <c r="B177" t="s" s="2">
        <v>672</v>
      </c>
      <c r="C177" s="2"/>
      <c r="D177" t="s" s="2">
        <v>131</v>
      </c>
      <c r="E177" s="2"/>
      <c r="F177" t="s" s="2">
        <v>76</v>
      </c>
      <c r="G177" t="s" s="2">
        <v>77</v>
      </c>
      <c r="H177" t="s" s="2">
        <v>21</v>
      </c>
      <c r="I177" t="s" s="2">
        <v>21</v>
      </c>
      <c r="J177" t="s" s="2">
        <v>21</v>
      </c>
      <c r="K177" t="s" s="2">
        <v>92</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95</v>
      </c>
      <c r="AC177" t="s" s="2">
        <v>96</v>
      </c>
      <c r="AD177" t="s" s="2">
        <v>21</v>
      </c>
      <c r="AE177" t="s" s="2">
        <v>97</v>
      </c>
      <c r="AF177" t="s" s="2">
        <v>98</v>
      </c>
      <c r="AG177" t="s" s="2">
        <v>76</v>
      </c>
      <c r="AH177" t="s" s="2">
        <v>77</v>
      </c>
      <c r="AI177" t="s" s="2">
        <v>21</v>
      </c>
      <c r="AJ177" t="s" s="2">
        <v>99</v>
      </c>
      <c r="AK177" t="s" s="2">
        <v>89</v>
      </c>
      <c r="AL177" t="s" s="2">
        <v>21</v>
      </c>
    </row>
    <row r="178">
      <c r="A178" t="s" s="2">
        <v>673</v>
      </c>
      <c r="B178" t="s" s="2">
        <v>674</v>
      </c>
      <c r="C178" s="2"/>
      <c r="D178" t="s" s="2">
        <v>21</v>
      </c>
      <c r="E178" s="2"/>
      <c r="F178" t="s" s="2">
        <v>84</v>
      </c>
      <c r="G178" t="s" s="2">
        <v>84</v>
      </c>
      <c r="H178" t="s" s="2">
        <v>91</v>
      </c>
      <c r="I178" t="s" s="2">
        <v>21</v>
      </c>
      <c r="J178" t="s" s="2">
        <v>91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675</v>
      </c>
      <c r="B179" t="s" s="2">
        <v>676</v>
      </c>
      <c r="C179" s="2"/>
      <c r="D179" t="s" s="2">
        <v>21</v>
      </c>
      <c r="E179" s="2"/>
      <c r="F179" t="s" s="2">
        <v>76</v>
      </c>
      <c r="G179" t="s" s="2">
        <v>76</v>
      </c>
      <c r="H179" t="s" s="2">
        <v>21</v>
      </c>
      <c r="I179" t="s" s="2">
        <v>91</v>
      </c>
      <c r="J179" t="s" s="2">
        <v>91</v>
      </c>
      <c r="K179" t="s" s="2">
        <v>169</v>
      </c>
      <c r="L179" t="s" s="2">
        <v>325</v>
      </c>
      <c r="M179" t="s" s="2">
        <v>380</v>
      </c>
      <c r="N179" s="2"/>
      <c r="O179" t="s" s="2">
        <v>327</v>
      </c>
      <c r="P179" t="s" s="2">
        <v>21</v>
      </c>
      <c r="Q179" t="s" s="2">
        <v>328</v>
      </c>
      <c r="R179" t="s" s="2">
        <v>21</v>
      </c>
      <c r="S179" t="s" s="2">
        <v>21</v>
      </c>
      <c r="T179" t="s" s="2">
        <v>21</v>
      </c>
      <c r="U179" t="s" s="2">
        <v>21</v>
      </c>
      <c r="V179" t="s" s="2">
        <v>21</v>
      </c>
      <c r="W179" t="s" s="2">
        <v>21</v>
      </c>
      <c r="X179" t="s" s="2">
        <v>122</v>
      </c>
      <c r="Y179" t="s" s="2">
        <v>329</v>
      </c>
      <c r="Z179" t="s" s="2">
        <v>330</v>
      </c>
      <c r="AA179" t="s" s="2">
        <v>21</v>
      </c>
      <c r="AB179" t="s" s="2">
        <v>21</v>
      </c>
      <c r="AC179" t="s" s="2">
        <v>21</v>
      </c>
      <c r="AD179" t="s" s="2">
        <v>21</v>
      </c>
      <c r="AE179" t="s" s="2">
        <v>21</v>
      </c>
      <c r="AF179" t="s" s="2">
        <v>331</v>
      </c>
      <c r="AG179" t="s" s="2">
        <v>76</v>
      </c>
      <c r="AH179" t="s" s="2">
        <v>84</v>
      </c>
      <c r="AI179" t="s" s="2">
        <v>21</v>
      </c>
      <c r="AJ179" t="s" s="2">
        <v>126</v>
      </c>
      <c r="AK179" t="s" s="2">
        <v>332</v>
      </c>
      <c r="AL179" t="s" s="2">
        <v>333</v>
      </c>
    </row>
    <row r="180">
      <c r="A180" t="s" s="2">
        <v>677</v>
      </c>
      <c r="B180" t="s" s="2">
        <v>678</v>
      </c>
      <c r="C180" s="2"/>
      <c r="D180" t="s" s="2">
        <v>21</v>
      </c>
      <c r="E180" s="2"/>
      <c r="F180" t="s" s="2">
        <v>84</v>
      </c>
      <c r="G180" t="s" s="2">
        <v>84</v>
      </c>
      <c r="H180" t="s" s="2">
        <v>91</v>
      </c>
      <c r="I180" t="s" s="2">
        <v>21</v>
      </c>
      <c r="J180" t="s" s="2">
        <v>91</v>
      </c>
      <c r="K180" t="s" s="2">
        <v>85</v>
      </c>
      <c r="L180" t="s" s="2">
        <v>336</v>
      </c>
      <c r="M180" t="s" s="2">
        <v>337</v>
      </c>
      <c r="N180" s="2"/>
      <c r="O180" t="s" s="2">
        <v>338</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339</v>
      </c>
      <c r="AG180" t="s" s="2">
        <v>76</v>
      </c>
      <c r="AH180" t="s" s="2">
        <v>84</v>
      </c>
      <c r="AI180" t="s" s="2">
        <v>21</v>
      </c>
      <c r="AJ180" t="s" s="2">
        <v>126</v>
      </c>
      <c r="AK180" t="s" s="2">
        <v>340</v>
      </c>
      <c r="AL180" t="s" s="2">
        <v>341</v>
      </c>
    </row>
    <row r="181">
      <c r="A181" t="s" s="2">
        <v>679</v>
      </c>
      <c r="B181" t="s" s="2">
        <v>680</v>
      </c>
      <c r="C181" s="2"/>
      <c r="D181" t="s" s="2">
        <v>21</v>
      </c>
      <c r="E181" s="2"/>
      <c r="F181" t="s" s="2">
        <v>84</v>
      </c>
      <c r="G181" t="s" s="2">
        <v>84</v>
      </c>
      <c r="H181" t="s" s="2">
        <v>91</v>
      </c>
      <c r="I181" t="s" s="2">
        <v>21</v>
      </c>
      <c r="J181" t="s" s="2">
        <v>91</v>
      </c>
      <c r="K181" t="s" s="2">
        <v>110</v>
      </c>
      <c r="L181" t="s" s="2">
        <v>344</v>
      </c>
      <c r="M181" t="s" s="2">
        <v>345</v>
      </c>
      <c r="N181" s="2"/>
      <c r="O181" t="s" s="2">
        <v>346</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347</v>
      </c>
      <c r="AG181" t="s" s="2">
        <v>76</v>
      </c>
      <c r="AH181" t="s" s="2">
        <v>84</v>
      </c>
      <c r="AI181" t="s" s="2">
        <v>348</v>
      </c>
      <c r="AJ181" t="s" s="2">
        <v>126</v>
      </c>
      <c r="AK181" t="s" s="2">
        <v>349</v>
      </c>
      <c r="AL181" t="s" s="2">
        <v>341</v>
      </c>
    </row>
    <row r="182">
      <c r="A182" t="s" s="2">
        <v>681</v>
      </c>
      <c r="B182" t="s" s="2">
        <v>682</v>
      </c>
      <c r="C182" s="2"/>
      <c r="D182" t="s" s="2">
        <v>21</v>
      </c>
      <c r="E182" s="2"/>
      <c r="F182" t="s" s="2">
        <v>84</v>
      </c>
      <c r="G182" t="s" s="2">
        <v>84</v>
      </c>
      <c r="H182" t="s" s="2">
        <v>91</v>
      </c>
      <c r="I182" t="s" s="2">
        <v>21</v>
      </c>
      <c r="J182" t="s" s="2">
        <v>91</v>
      </c>
      <c r="K182" t="s" s="2">
        <v>169</v>
      </c>
      <c r="L182" t="s" s="2">
        <v>352</v>
      </c>
      <c r="M182" t="s" s="2">
        <v>353</v>
      </c>
      <c r="N182" t="s" s="2">
        <v>354</v>
      </c>
      <c r="O182" t="s" s="2">
        <v>355</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356</v>
      </c>
      <c r="AG182" t="s" s="2">
        <v>76</v>
      </c>
      <c r="AH182" t="s" s="2">
        <v>84</v>
      </c>
      <c r="AI182" t="s" s="2">
        <v>21</v>
      </c>
      <c r="AJ182" t="s" s="2">
        <v>126</v>
      </c>
      <c r="AK182" t="s" s="2">
        <v>357</v>
      </c>
      <c r="AL182" t="s" s="2">
        <v>341</v>
      </c>
    </row>
    <row r="183">
      <c r="A183" t="s" s="2">
        <v>683</v>
      </c>
      <c r="B183" t="s" s="2">
        <v>684</v>
      </c>
      <c r="C183" s="2"/>
      <c r="D183" t="s" s="2">
        <v>21</v>
      </c>
      <c r="E183" s="2"/>
      <c r="F183" t="s" s="2">
        <v>76</v>
      </c>
      <c r="G183" t="s" s="2">
        <v>84</v>
      </c>
      <c r="H183" t="s" s="2">
        <v>91</v>
      </c>
      <c r="I183" t="s" s="2">
        <v>21</v>
      </c>
      <c r="J183" t="s" s="2">
        <v>91</v>
      </c>
      <c r="K183" t="s" s="2">
        <v>365</v>
      </c>
      <c r="L183" t="s" s="2">
        <v>389</v>
      </c>
      <c r="M183" t="s" s="2">
        <v>390</v>
      </c>
      <c r="N183" t="s" s="2">
        <v>391</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392</v>
      </c>
      <c r="AG183" t="s" s="2">
        <v>76</v>
      </c>
      <c r="AH183" t="s" s="2">
        <v>84</v>
      </c>
      <c r="AI183" t="s" s="2">
        <v>21</v>
      </c>
      <c r="AJ183" t="s" s="2">
        <v>370</v>
      </c>
      <c r="AK183" t="s" s="2">
        <v>306</v>
      </c>
      <c r="AL183" t="s" s="2">
        <v>393</v>
      </c>
    </row>
    <row r="184" hidden="true">
      <c r="A184" t="s" s="2">
        <v>685</v>
      </c>
      <c r="B184" t="s" s="2">
        <v>686</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687</v>
      </c>
      <c r="B185" t="s" s="2">
        <v>688</v>
      </c>
      <c r="C185" s="2"/>
      <c r="D185" t="s" s="2">
        <v>131</v>
      </c>
      <c r="E185" s="2"/>
      <c r="F185" t="s" s="2">
        <v>76</v>
      </c>
      <c r="G185" t="s" s="2">
        <v>77</v>
      </c>
      <c r="H185" t="s" s="2">
        <v>21</v>
      </c>
      <c r="I185" t="s" s="2">
        <v>21</v>
      </c>
      <c r="J185" t="s" s="2">
        <v>21</v>
      </c>
      <c r="K185" t="s" s="2">
        <v>92</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95</v>
      </c>
      <c r="AC185" t="s" s="2">
        <v>96</v>
      </c>
      <c r="AD185" t="s" s="2">
        <v>21</v>
      </c>
      <c r="AE185" t="s" s="2">
        <v>97</v>
      </c>
      <c r="AF185" t="s" s="2">
        <v>98</v>
      </c>
      <c r="AG185" t="s" s="2">
        <v>76</v>
      </c>
      <c r="AH185" t="s" s="2">
        <v>77</v>
      </c>
      <c r="AI185" t="s" s="2">
        <v>21</v>
      </c>
      <c r="AJ185" t="s" s="2">
        <v>99</v>
      </c>
      <c r="AK185" t="s" s="2">
        <v>89</v>
      </c>
      <c r="AL185" t="s" s="2">
        <v>21</v>
      </c>
    </row>
    <row r="186">
      <c r="A186" t="s" s="2">
        <v>689</v>
      </c>
      <c r="B186" t="s" s="2">
        <v>690</v>
      </c>
      <c r="C186" s="2"/>
      <c r="D186" t="s" s="2">
        <v>21</v>
      </c>
      <c r="E186" s="2"/>
      <c r="F186" t="s" s="2">
        <v>84</v>
      </c>
      <c r="G186" t="s" s="2">
        <v>84</v>
      </c>
      <c r="H186" t="s" s="2">
        <v>91</v>
      </c>
      <c r="I186" t="s" s="2">
        <v>21</v>
      </c>
      <c r="J186" t="s" s="2">
        <v>91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691</v>
      </c>
      <c r="B187" t="s" s="2">
        <v>692</v>
      </c>
      <c r="C187" s="2"/>
      <c r="D187" t="s" s="2">
        <v>21</v>
      </c>
      <c r="E187" s="2"/>
      <c r="F187" t="s" s="2">
        <v>76</v>
      </c>
      <c r="G187" t="s" s="2">
        <v>76</v>
      </c>
      <c r="H187" t="s" s="2">
        <v>21</v>
      </c>
      <c r="I187" t="s" s="2">
        <v>91</v>
      </c>
      <c r="J187" t="s" s="2">
        <v>91</v>
      </c>
      <c r="K187" t="s" s="2">
        <v>169</v>
      </c>
      <c r="L187" t="s" s="2">
        <v>325</v>
      </c>
      <c r="M187" t="s" s="2">
        <v>380</v>
      </c>
      <c r="N187" s="2"/>
      <c r="O187" t="s" s="2">
        <v>327</v>
      </c>
      <c r="P187" t="s" s="2">
        <v>21</v>
      </c>
      <c r="Q187" t="s" s="2">
        <v>328</v>
      </c>
      <c r="R187" t="s" s="2">
        <v>21</v>
      </c>
      <c r="S187" t="s" s="2">
        <v>21</v>
      </c>
      <c r="T187" t="s" s="2">
        <v>21</v>
      </c>
      <c r="U187" t="s" s="2">
        <v>21</v>
      </c>
      <c r="V187" t="s" s="2">
        <v>21</v>
      </c>
      <c r="W187" t="s" s="2">
        <v>21</v>
      </c>
      <c r="X187" t="s" s="2">
        <v>122</v>
      </c>
      <c r="Y187" t="s" s="2">
        <v>329</v>
      </c>
      <c r="Z187" t="s" s="2">
        <v>330</v>
      </c>
      <c r="AA187" t="s" s="2">
        <v>21</v>
      </c>
      <c r="AB187" t="s" s="2">
        <v>21</v>
      </c>
      <c r="AC187" t="s" s="2">
        <v>21</v>
      </c>
      <c r="AD187" t="s" s="2">
        <v>21</v>
      </c>
      <c r="AE187" t="s" s="2">
        <v>21</v>
      </c>
      <c r="AF187" t="s" s="2">
        <v>331</v>
      </c>
      <c r="AG187" t="s" s="2">
        <v>76</v>
      </c>
      <c r="AH187" t="s" s="2">
        <v>84</v>
      </c>
      <c r="AI187" t="s" s="2">
        <v>21</v>
      </c>
      <c r="AJ187" t="s" s="2">
        <v>126</v>
      </c>
      <c r="AK187" t="s" s="2">
        <v>332</v>
      </c>
      <c r="AL187" t="s" s="2">
        <v>333</v>
      </c>
    </row>
    <row r="188">
      <c r="A188" t="s" s="2">
        <v>693</v>
      </c>
      <c r="B188" t="s" s="2">
        <v>694</v>
      </c>
      <c r="C188" s="2"/>
      <c r="D188" t="s" s="2">
        <v>21</v>
      </c>
      <c r="E188" s="2"/>
      <c r="F188" t="s" s="2">
        <v>84</v>
      </c>
      <c r="G188" t="s" s="2">
        <v>84</v>
      </c>
      <c r="H188" t="s" s="2">
        <v>91</v>
      </c>
      <c r="I188" t="s" s="2">
        <v>21</v>
      </c>
      <c r="J188" t="s" s="2">
        <v>91</v>
      </c>
      <c r="K188" t="s" s="2">
        <v>85</v>
      </c>
      <c r="L188" t="s" s="2">
        <v>336</v>
      </c>
      <c r="M188" t="s" s="2">
        <v>337</v>
      </c>
      <c r="N188" s="2"/>
      <c r="O188" t="s" s="2">
        <v>338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339</v>
      </c>
      <c r="AG188" t="s" s="2">
        <v>76</v>
      </c>
      <c r="AH188" t="s" s="2">
        <v>84</v>
      </c>
      <c r="AI188" t="s" s="2">
        <v>21</v>
      </c>
      <c r="AJ188" t="s" s="2">
        <v>126</v>
      </c>
      <c r="AK188" t="s" s="2">
        <v>340</v>
      </c>
      <c r="AL188" t="s" s="2">
        <v>341</v>
      </c>
    </row>
    <row r="189">
      <c r="A189" t="s" s="2">
        <v>695</v>
      </c>
      <c r="B189" t="s" s="2">
        <v>696</v>
      </c>
      <c r="C189" s="2"/>
      <c r="D189" t="s" s="2">
        <v>21</v>
      </c>
      <c r="E189" s="2"/>
      <c r="F189" t="s" s="2">
        <v>84</v>
      </c>
      <c r="G189" t="s" s="2">
        <v>84</v>
      </c>
      <c r="H189" t="s" s="2">
        <v>91</v>
      </c>
      <c r="I189" t="s" s="2">
        <v>21</v>
      </c>
      <c r="J189" t="s" s="2">
        <v>91</v>
      </c>
      <c r="K189" t="s" s="2">
        <v>110</v>
      </c>
      <c r="L189" t="s" s="2">
        <v>344</v>
      </c>
      <c r="M189" t="s" s="2">
        <v>345</v>
      </c>
      <c r="N189" s="2"/>
      <c r="O189" t="s" s="2">
        <v>346</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347</v>
      </c>
      <c r="AG189" t="s" s="2">
        <v>76</v>
      </c>
      <c r="AH189" t="s" s="2">
        <v>84</v>
      </c>
      <c r="AI189" t="s" s="2">
        <v>348</v>
      </c>
      <c r="AJ189" t="s" s="2">
        <v>126</v>
      </c>
      <c r="AK189" t="s" s="2">
        <v>349</v>
      </c>
      <c r="AL189" t="s" s="2">
        <v>341</v>
      </c>
    </row>
    <row r="190">
      <c r="A190" t="s" s="2">
        <v>697</v>
      </c>
      <c r="B190" t="s" s="2">
        <v>698</v>
      </c>
      <c r="C190" s="2"/>
      <c r="D190" t="s" s="2">
        <v>21</v>
      </c>
      <c r="E190" s="2"/>
      <c r="F190" t="s" s="2">
        <v>84</v>
      </c>
      <c r="G190" t="s" s="2">
        <v>84</v>
      </c>
      <c r="H190" t="s" s="2">
        <v>91</v>
      </c>
      <c r="I190" t="s" s="2">
        <v>21</v>
      </c>
      <c r="J190" t="s" s="2">
        <v>91</v>
      </c>
      <c r="K190" t="s" s="2">
        <v>169</v>
      </c>
      <c r="L190" t="s" s="2">
        <v>352</v>
      </c>
      <c r="M190" t="s" s="2">
        <v>353</v>
      </c>
      <c r="N190" t="s" s="2">
        <v>354</v>
      </c>
      <c r="O190" t="s" s="2">
        <v>355</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356</v>
      </c>
      <c r="AG190" t="s" s="2">
        <v>76</v>
      </c>
      <c r="AH190" t="s" s="2">
        <v>84</v>
      </c>
      <c r="AI190" t="s" s="2">
        <v>21</v>
      </c>
      <c r="AJ190" t="s" s="2">
        <v>126</v>
      </c>
      <c r="AK190" t="s" s="2">
        <v>357</v>
      </c>
      <c r="AL190" t="s" s="2">
        <v>341</v>
      </c>
    </row>
    <row r="191">
      <c r="A191" t="s" s="2">
        <v>699</v>
      </c>
      <c r="B191" t="s" s="2">
        <v>638</v>
      </c>
      <c r="C191" t="s" s="2">
        <v>700</v>
      </c>
      <c r="D191" t="s" s="2">
        <v>21</v>
      </c>
      <c r="E191" s="2"/>
      <c r="F191" t="s" s="2">
        <v>76</v>
      </c>
      <c r="G191" t="s" s="2">
        <v>84</v>
      </c>
      <c r="H191" t="s" s="2">
        <v>91</v>
      </c>
      <c r="I191" t="s" s="2">
        <v>21</v>
      </c>
      <c r="J191" t="s" s="2">
        <v>91</v>
      </c>
      <c r="K191" t="s" s="2">
        <v>701</v>
      </c>
      <c r="L191" t="s" s="2">
        <v>648</v>
      </c>
      <c r="M191" t="s" s="2">
        <v>641</v>
      </c>
      <c r="N191" t="s" s="2">
        <v>642</v>
      </c>
      <c r="O191" t="s" s="2">
        <v>643</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638</v>
      </c>
      <c r="AG191" t="s" s="2">
        <v>76</v>
      </c>
      <c r="AH191" t="s" s="2">
        <v>84</v>
      </c>
      <c r="AI191" t="s" s="2">
        <v>21</v>
      </c>
      <c r="AJ191" t="s" s="2">
        <v>126</v>
      </c>
      <c r="AK191" t="s" s="2">
        <v>644</v>
      </c>
      <c r="AL191" t="s" s="2">
        <v>645</v>
      </c>
    </row>
    <row r="192" hidden="true">
      <c r="A192" t="s" s="2">
        <v>702</v>
      </c>
      <c r="B192" t="s" s="2">
        <v>650</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703</v>
      </c>
      <c r="B193" t="s" s="2">
        <v>652</v>
      </c>
      <c r="C193" s="2"/>
      <c r="D193" t="s" s="2">
        <v>131</v>
      </c>
      <c r="E193" s="2"/>
      <c r="F193" t="s" s="2">
        <v>76</v>
      </c>
      <c r="G193" t="s" s="2">
        <v>77</v>
      </c>
      <c r="H193" t="s" s="2">
        <v>21</v>
      </c>
      <c r="I193" t="s" s="2">
        <v>21</v>
      </c>
      <c r="J193" t="s" s="2">
        <v>21</v>
      </c>
      <c r="K193" t="s" s="2">
        <v>92</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95</v>
      </c>
      <c r="AC193" t="s" s="2">
        <v>96</v>
      </c>
      <c r="AD193" t="s" s="2">
        <v>21</v>
      </c>
      <c r="AE193" t="s" s="2">
        <v>97</v>
      </c>
      <c r="AF193" t="s" s="2">
        <v>98</v>
      </c>
      <c r="AG193" t="s" s="2">
        <v>76</v>
      </c>
      <c r="AH193" t="s" s="2">
        <v>77</v>
      </c>
      <c r="AI193" t="s" s="2">
        <v>21</v>
      </c>
      <c r="AJ193" t="s" s="2">
        <v>99</v>
      </c>
      <c r="AK193" t="s" s="2">
        <v>89</v>
      </c>
      <c r="AL193" t="s" s="2">
        <v>21</v>
      </c>
    </row>
    <row r="194">
      <c r="A194" t="s" s="2">
        <v>704</v>
      </c>
      <c r="B194" t="s" s="2">
        <v>705</v>
      </c>
      <c r="C194" s="2"/>
      <c r="D194" t="s" s="2">
        <v>21</v>
      </c>
      <c r="E194" s="2"/>
      <c r="F194" t="s" s="2">
        <v>84</v>
      </c>
      <c r="G194" t="s" s="2">
        <v>84</v>
      </c>
      <c r="H194" t="s" s="2">
        <v>91</v>
      </c>
      <c r="I194" t="s" s="2">
        <v>21</v>
      </c>
      <c r="J194" t="s" s="2">
        <v>91</v>
      </c>
      <c r="K194" t="s" s="2">
        <v>706</v>
      </c>
      <c r="L194" t="s" s="2">
        <v>707</v>
      </c>
      <c r="M194" t="s" s="2">
        <v>708</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709</v>
      </c>
      <c r="AG194" t="s" s="2">
        <v>76</v>
      </c>
      <c r="AH194" t="s" s="2">
        <v>84</v>
      </c>
      <c r="AI194" t="s" s="2">
        <v>21</v>
      </c>
      <c r="AJ194" t="s" s="2">
        <v>126</v>
      </c>
      <c r="AK194" t="s" s="2">
        <v>710</v>
      </c>
      <c r="AL194" t="s" s="2">
        <v>21</v>
      </c>
    </row>
    <row r="195" hidden="true">
      <c r="A195" t="s" s="2">
        <v>711</v>
      </c>
      <c r="B195" t="s" s="2">
        <v>712</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713</v>
      </c>
      <c r="B196" t="s" s="2">
        <v>714</v>
      </c>
      <c r="C196" s="2"/>
      <c r="D196" t="s" s="2">
        <v>131</v>
      </c>
      <c r="E196" s="2"/>
      <c r="F196" t="s" s="2">
        <v>76</v>
      </c>
      <c r="G196" t="s" s="2">
        <v>77</v>
      </c>
      <c r="H196" t="s" s="2">
        <v>21</v>
      </c>
      <c r="I196" t="s" s="2">
        <v>21</v>
      </c>
      <c r="J196" t="s" s="2">
        <v>21</v>
      </c>
      <c r="K196" t="s" s="2">
        <v>92</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95</v>
      </c>
      <c r="AC196" t="s" s="2">
        <v>96</v>
      </c>
      <c r="AD196" t="s" s="2">
        <v>21</v>
      </c>
      <c r="AE196" t="s" s="2">
        <v>97</v>
      </c>
      <c r="AF196" t="s" s="2">
        <v>98</v>
      </c>
      <c r="AG196" t="s" s="2">
        <v>76</v>
      </c>
      <c r="AH196" t="s" s="2">
        <v>77</v>
      </c>
      <c r="AI196" t="s" s="2">
        <v>21</v>
      </c>
      <c r="AJ196" t="s" s="2">
        <v>99</v>
      </c>
      <c r="AK196" t="s" s="2">
        <v>89</v>
      </c>
      <c r="AL196" t="s" s="2">
        <v>21</v>
      </c>
    </row>
    <row r="197">
      <c r="A197" t="s" s="2">
        <v>715</v>
      </c>
      <c r="B197" t="s" s="2">
        <v>716</v>
      </c>
      <c r="C197" s="2"/>
      <c r="D197" t="s" s="2">
        <v>21</v>
      </c>
      <c r="E197" s="2"/>
      <c r="F197" t="s" s="2">
        <v>84</v>
      </c>
      <c r="G197" t="s" s="2">
        <v>84</v>
      </c>
      <c r="H197" t="s" s="2">
        <v>91</v>
      </c>
      <c r="I197" t="s" s="2">
        <v>21</v>
      </c>
      <c r="J197" t="s" s="2">
        <v>91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717</v>
      </c>
      <c r="B198" t="s" s="2">
        <v>718</v>
      </c>
      <c r="C198" s="2"/>
      <c r="D198" t="s" s="2">
        <v>21</v>
      </c>
      <c r="E198" s="2"/>
      <c r="F198" t="s" s="2">
        <v>76</v>
      </c>
      <c r="G198" t="s" s="2">
        <v>76</v>
      </c>
      <c r="H198" t="s" s="2">
        <v>21</v>
      </c>
      <c r="I198" t="s" s="2">
        <v>91</v>
      </c>
      <c r="J198" t="s" s="2">
        <v>91</v>
      </c>
      <c r="K198" t="s" s="2">
        <v>169</v>
      </c>
      <c r="L198" t="s" s="2">
        <v>325</v>
      </c>
      <c r="M198" t="s" s="2">
        <v>326</v>
      </c>
      <c r="N198" s="2"/>
      <c r="O198" t="s" s="2">
        <v>327</v>
      </c>
      <c r="P198" t="s" s="2">
        <v>21</v>
      </c>
      <c r="Q198" t="s" s="2">
        <v>328</v>
      </c>
      <c r="R198" t="s" s="2">
        <v>21</v>
      </c>
      <c r="S198" t="s" s="2">
        <v>21</v>
      </c>
      <c r="T198" t="s" s="2">
        <v>21</v>
      </c>
      <c r="U198" t="s" s="2">
        <v>21</v>
      </c>
      <c r="V198" t="s" s="2">
        <v>21</v>
      </c>
      <c r="W198" t="s" s="2">
        <v>21</v>
      </c>
      <c r="X198" t="s" s="2">
        <v>122</v>
      </c>
      <c r="Y198" t="s" s="2">
        <v>329</v>
      </c>
      <c r="Z198" t="s" s="2">
        <v>330</v>
      </c>
      <c r="AA198" t="s" s="2">
        <v>21</v>
      </c>
      <c r="AB198" t="s" s="2">
        <v>21</v>
      </c>
      <c r="AC198" t="s" s="2">
        <v>21</v>
      </c>
      <c r="AD198" t="s" s="2">
        <v>21</v>
      </c>
      <c r="AE198" t="s" s="2">
        <v>21</v>
      </c>
      <c r="AF198" t="s" s="2">
        <v>331</v>
      </c>
      <c r="AG198" t="s" s="2">
        <v>76</v>
      </c>
      <c r="AH198" t="s" s="2">
        <v>84</v>
      </c>
      <c r="AI198" t="s" s="2">
        <v>21</v>
      </c>
      <c r="AJ198" t="s" s="2">
        <v>126</v>
      </c>
      <c r="AK198" t="s" s="2">
        <v>332</v>
      </c>
      <c r="AL198" t="s" s="2">
        <v>333</v>
      </c>
    </row>
    <row r="199">
      <c r="A199" t="s" s="2">
        <v>719</v>
      </c>
      <c r="B199" t="s" s="2">
        <v>720</v>
      </c>
      <c r="C199" s="2"/>
      <c r="D199" t="s" s="2">
        <v>21</v>
      </c>
      <c r="E199" s="2"/>
      <c r="F199" t="s" s="2">
        <v>84</v>
      </c>
      <c r="G199" t="s" s="2">
        <v>84</v>
      </c>
      <c r="H199" t="s" s="2">
        <v>91</v>
      </c>
      <c r="I199" t="s" s="2">
        <v>21</v>
      </c>
      <c r="J199" t="s" s="2">
        <v>91</v>
      </c>
      <c r="K199" t="s" s="2">
        <v>85</v>
      </c>
      <c r="L199" t="s" s="2">
        <v>336</v>
      </c>
      <c r="M199" t="s" s="2">
        <v>337</v>
      </c>
      <c r="N199" s="2"/>
      <c r="O199" t="s" s="2">
        <v>338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339</v>
      </c>
      <c r="AG199" t="s" s="2">
        <v>76</v>
      </c>
      <c r="AH199" t="s" s="2">
        <v>84</v>
      </c>
      <c r="AI199" t="s" s="2">
        <v>21</v>
      </c>
      <c r="AJ199" t="s" s="2">
        <v>126</v>
      </c>
      <c r="AK199" t="s" s="2">
        <v>340</v>
      </c>
      <c r="AL199" t="s" s="2">
        <v>341</v>
      </c>
    </row>
    <row r="200">
      <c r="A200" t="s" s="2">
        <v>721</v>
      </c>
      <c r="B200" t="s" s="2">
        <v>722</v>
      </c>
      <c r="C200" s="2"/>
      <c r="D200" t="s" s="2">
        <v>21</v>
      </c>
      <c r="E200" s="2"/>
      <c r="F200" t="s" s="2">
        <v>84</v>
      </c>
      <c r="G200" t="s" s="2">
        <v>84</v>
      </c>
      <c r="H200" t="s" s="2">
        <v>91</v>
      </c>
      <c r="I200" t="s" s="2">
        <v>21</v>
      </c>
      <c r="J200" t="s" s="2">
        <v>91</v>
      </c>
      <c r="K200" t="s" s="2">
        <v>110</v>
      </c>
      <c r="L200" t="s" s="2">
        <v>344</v>
      </c>
      <c r="M200" t="s" s="2">
        <v>345</v>
      </c>
      <c r="N200" s="2"/>
      <c r="O200" t="s" s="2">
        <v>346</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347</v>
      </c>
      <c r="AG200" t="s" s="2">
        <v>76</v>
      </c>
      <c r="AH200" t="s" s="2">
        <v>84</v>
      </c>
      <c r="AI200" t="s" s="2">
        <v>348</v>
      </c>
      <c r="AJ200" t="s" s="2">
        <v>126</v>
      </c>
      <c r="AK200" t="s" s="2">
        <v>349</v>
      </c>
      <c r="AL200" t="s" s="2">
        <v>341</v>
      </c>
    </row>
    <row r="201">
      <c r="A201" t="s" s="2">
        <v>723</v>
      </c>
      <c r="B201" t="s" s="2">
        <v>724</v>
      </c>
      <c r="C201" s="2"/>
      <c r="D201" t="s" s="2">
        <v>21</v>
      </c>
      <c r="E201" s="2"/>
      <c r="F201" t="s" s="2">
        <v>84</v>
      </c>
      <c r="G201" t="s" s="2">
        <v>84</v>
      </c>
      <c r="H201" t="s" s="2">
        <v>91</v>
      </c>
      <c r="I201" t="s" s="2">
        <v>21</v>
      </c>
      <c r="J201" t="s" s="2">
        <v>91</v>
      </c>
      <c r="K201" t="s" s="2">
        <v>169</v>
      </c>
      <c r="L201" t="s" s="2">
        <v>352</v>
      </c>
      <c r="M201" t="s" s="2">
        <v>353</v>
      </c>
      <c r="N201" t="s" s="2">
        <v>354</v>
      </c>
      <c r="O201" t="s" s="2">
        <v>355</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356</v>
      </c>
      <c r="AG201" t="s" s="2">
        <v>76</v>
      </c>
      <c r="AH201" t="s" s="2">
        <v>84</v>
      </c>
      <c r="AI201" t="s" s="2">
        <v>21</v>
      </c>
      <c r="AJ201" t="s" s="2">
        <v>126</v>
      </c>
      <c r="AK201" t="s" s="2">
        <v>357</v>
      </c>
      <c r="AL201" t="s" s="2">
        <v>341</v>
      </c>
    </row>
    <row r="202">
      <c r="A202" t="s" s="2">
        <v>725</v>
      </c>
      <c r="B202" t="s" s="2">
        <v>726</v>
      </c>
      <c r="C202" s="2"/>
      <c r="D202" t="s" s="2">
        <v>21</v>
      </c>
      <c r="E202" s="2"/>
      <c r="F202" t="s" s="2">
        <v>76</v>
      </c>
      <c r="G202" t="s" s="2">
        <v>84</v>
      </c>
      <c r="H202" t="s" s="2">
        <v>91</v>
      </c>
      <c r="I202" t="s" s="2">
        <v>21</v>
      </c>
      <c r="J202" t="s" s="2">
        <v>91</v>
      </c>
      <c r="K202" t="s" s="2">
        <v>706</v>
      </c>
      <c r="L202" t="s" s="2">
        <v>727</v>
      </c>
      <c r="M202" t="s" s="2">
        <v>728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729</v>
      </c>
      <c r="AG202" t="s" s="2">
        <v>76</v>
      </c>
      <c r="AH202" t="s" s="2">
        <v>84</v>
      </c>
      <c r="AI202" t="s" s="2">
        <v>21</v>
      </c>
      <c r="AJ202" t="s" s="2">
        <v>126</v>
      </c>
      <c r="AK202" t="s" s="2">
        <v>730</v>
      </c>
      <c r="AL202" t="s" s="2">
        <v>21</v>
      </c>
    </row>
    <row r="203" hidden="true">
      <c r="A203" t="s" s="2">
        <v>731</v>
      </c>
      <c r="B203" t="s" s="2">
        <v>732</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733</v>
      </c>
      <c r="B204" t="s" s="2">
        <v>734</v>
      </c>
      <c r="C204" s="2"/>
      <c r="D204" t="s" s="2">
        <v>131</v>
      </c>
      <c r="E204" s="2"/>
      <c r="F204" t="s" s="2">
        <v>76</v>
      </c>
      <c r="G204" t="s" s="2">
        <v>77</v>
      </c>
      <c r="H204" t="s" s="2">
        <v>21</v>
      </c>
      <c r="I204" t="s" s="2">
        <v>21</v>
      </c>
      <c r="J204" t="s" s="2">
        <v>21</v>
      </c>
      <c r="K204" t="s" s="2">
        <v>92</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95</v>
      </c>
      <c r="AC204" t="s" s="2">
        <v>96</v>
      </c>
      <c r="AD204" t="s" s="2">
        <v>21</v>
      </c>
      <c r="AE204" t="s" s="2">
        <v>97</v>
      </c>
      <c r="AF204" t="s" s="2">
        <v>98</v>
      </c>
      <c r="AG204" t="s" s="2">
        <v>76</v>
      </c>
      <c r="AH204" t="s" s="2">
        <v>77</v>
      </c>
      <c r="AI204" t="s" s="2">
        <v>21</v>
      </c>
      <c r="AJ204" t="s" s="2">
        <v>99</v>
      </c>
      <c r="AK204" t="s" s="2">
        <v>89</v>
      </c>
      <c r="AL204" t="s" s="2">
        <v>21</v>
      </c>
    </row>
    <row r="205">
      <c r="A205" t="s" s="2">
        <v>735</v>
      </c>
      <c r="B205" t="s" s="2">
        <v>736</v>
      </c>
      <c r="C205" s="2"/>
      <c r="D205" t="s" s="2">
        <v>21</v>
      </c>
      <c r="E205" s="2"/>
      <c r="F205" t="s" s="2">
        <v>84</v>
      </c>
      <c r="G205" t="s" s="2">
        <v>84</v>
      </c>
      <c r="H205" t="s" s="2">
        <v>91</v>
      </c>
      <c r="I205" t="s" s="2">
        <v>21</v>
      </c>
      <c r="J205" t="s" s="2">
        <v>91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737</v>
      </c>
      <c r="B206" t="s" s="2">
        <v>738</v>
      </c>
      <c r="C206" s="2"/>
      <c r="D206" t="s" s="2">
        <v>21</v>
      </c>
      <c r="E206" s="2"/>
      <c r="F206" t="s" s="2">
        <v>76</v>
      </c>
      <c r="G206" t="s" s="2">
        <v>76</v>
      </c>
      <c r="H206" t="s" s="2">
        <v>21</v>
      </c>
      <c r="I206" t="s" s="2">
        <v>91</v>
      </c>
      <c r="J206" t="s" s="2">
        <v>91</v>
      </c>
      <c r="K206" t="s" s="2">
        <v>169</v>
      </c>
      <c r="L206" t="s" s="2">
        <v>325</v>
      </c>
      <c r="M206" t="s" s="2">
        <v>326</v>
      </c>
      <c r="N206" s="2"/>
      <c r="O206" t="s" s="2">
        <v>327</v>
      </c>
      <c r="P206" t="s" s="2">
        <v>21</v>
      </c>
      <c r="Q206" t="s" s="2">
        <v>328</v>
      </c>
      <c r="R206" t="s" s="2">
        <v>21</v>
      </c>
      <c r="S206" t="s" s="2">
        <v>21</v>
      </c>
      <c r="T206" t="s" s="2">
        <v>21</v>
      </c>
      <c r="U206" t="s" s="2">
        <v>21</v>
      </c>
      <c r="V206" t="s" s="2">
        <v>21</v>
      </c>
      <c r="W206" t="s" s="2">
        <v>21</v>
      </c>
      <c r="X206" t="s" s="2">
        <v>122</v>
      </c>
      <c r="Y206" t="s" s="2">
        <v>329</v>
      </c>
      <c r="Z206" t="s" s="2">
        <v>330</v>
      </c>
      <c r="AA206" t="s" s="2">
        <v>21</v>
      </c>
      <c r="AB206" t="s" s="2">
        <v>21</v>
      </c>
      <c r="AC206" t="s" s="2">
        <v>21</v>
      </c>
      <c r="AD206" t="s" s="2">
        <v>21</v>
      </c>
      <c r="AE206" t="s" s="2">
        <v>21</v>
      </c>
      <c r="AF206" t="s" s="2">
        <v>331</v>
      </c>
      <c r="AG206" t="s" s="2">
        <v>76</v>
      </c>
      <c r="AH206" t="s" s="2">
        <v>84</v>
      </c>
      <c r="AI206" t="s" s="2">
        <v>21</v>
      </c>
      <c r="AJ206" t="s" s="2">
        <v>126</v>
      </c>
      <c r="AK206" t="s" s="2">
        <v>332</v>
      </c>
      <c r="AL206" t="s" s="2">
        <v>333</v>
      </c>
    </row>
    <row r="207">
      <c r="A207" t="s" s="2">
        <v>739</v>
      </c>
      <c r="B207" t="s" s="2">
        <v>740</v>
      </c>
      <c r="C207" s="2"/>
      <c r="D207" t="s" s="2">
        <v>21</v>
      </c>
      <c r="E207" s="2"/>
      <c r="F207" t="s" s="2">
        <v>84</v>
      </c>
      <c r="G207" t="s" s="2">
        <v>84</v>
      </c>
      <c r="H207" t="s" s="2">
        <v>91</v>
      </c>
      <c r="I207" t="s" s="2">
        <v>21</v>
      </c>
      <c r="J207" t="s" s="2">
        <v>91</v>
      </c>
      <c r="K207" t="s" s="2">
        <v>85</v>
      </c>
      <c r="L207" t="s" s="2">
        <v>336</v>
      </c>
      <c r="M207" t="s" s="2">
        <v>337</v>
      </c>
      <c r="N207" s="2"/>
      <c r="O207" t="s" s="2">
        <v>338</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339</v>
      </c>
      <c r="AG207" t="s" s="2">
        <v>76</v>
      </c>
      <c r="AH207" t="s" s="2">
        <v>84</v>
      </c>
      <c r="AI207" t="s" s="2">
        <v>21</v>
      </c>
      <c r="AJ207" t="s" s="2">
        <v>126</v>
      </c>
      <c r="AK207" t="s" s="2">
        <v>340</v>
      </c>
      <c r="AL207" t="s" s="2">
        <v>341</v>
      </c>
    </row>
    <row r="208">
      <c r="A208" t="s" s="2">
        <v>741</v>
      </c>
      <c r="B208" t="s" s="2">
        <v>742</v>
      </c>
      <c r="C208" s="2"/>
      <c r="D208" t="s" s="2">
        <v>21</v>
      </c>
      <c r="E208" s="2"/>
      <c r="F208" t="s" s="2">
        <v>84</v>
      </c>
      <c r="G208" t="s" s="2">
        <v>84</v>
      </c>
      <c r="H208" t="s" s="2">
        <v>91</v>
      </c>
      <c r="I208" t="s" s="2">
        <v>21</v>
      </c>
      <c r="J208" t="s" s="2">
        <v>91</v>
      </c>
      <c r="K208" t="s" s="2">
        <v>110</v>
      </c>
      <c r="L208" t="s" s="2">
        <v>344</v>
      </c>
      <c r="M208" t="s" s="2">
        <v>345</v>
      </c>
      <c r="N208" s="2"/>
      <c r="O208" t="s" s="2">
        <v>346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347</v>
      </c>
      <c r="AG208" t="s" s="2">
        <v>76</v>
      </c>
      <c r="AH208" t="s" s="2">
        <v>84</v>
      </c>
      <c r="AI208" t="s" s="2">
        <v>348</v>
      </c>
      <c r="AJ208" t="s" s="2">
        <v>126</v>
      </c>
      <c r="AK208" t="s" s="2">
        <v>349</v>
      </c>
      <c r="AL208" t="s" s="2">
        <v>341</v>
      </c>
    </row>
    <row r="209">
      <c r="A209" t="s" s="2">
        <v>743</v>
      </c>
      <c r="B209" t="s" s="2">
        <v>744</v>
      </c>
      <c r="C209" s="2"/>
      <c r="D209" t="s" s="2">
        <v>21</v>
      </c>
      <c r="E209" s="2"/>
      <c r="F209" t="s" s="2">
        <v>84</v>
      </c>
      <c r="G209" t="s" s="2">
        <v>84</v>
      </c>
      <c r="H209" t="s" s="2">
        <v>91</v>
      </c>
      <c r="I209" t="s" s="2">
        <v>21</v>
      </c>
      <c r="J209" t="s" s="2">
        <v>91</v>
      </c>
      <c r="K209" t="s" s="2">
        <v>169</v>
      </c>
      <c r="L209" t="s" s="2">
        <v>352</v>
      </c>
      <c r="M209" t="s" s="2">
        <v>353</v>
      </c>
      <c r="N209" t="s" s="2">
        <v>354</v>
      </c>
      <c r="O209" t="s" s="2">
        <v>355</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356</v>
      </c>
      <c r="AG209" t="s" s="2">
        <v>76</v>
      </c>
      <c r="AH209" t="s" s="2">
        <v>84</v>
      </c>
      <c r="AI209" t="s" s="2">
        <v>21</v>
      </c>
      <c r="AJ209" t="s" s="2">
        <v>126</v>
      </c>
      <c r="AK209" t="s" s="2">
        <v>357</v>
      </c>
      <c r="AL209" t="s" s="2">
        <v>341</v>
      </c>
    </row>
    <row r="210">
      <c r="A210" t="s" s="2">
        <v>745</v>
      </c>
      <c r="B210" t="s" s="2">
        <v>745</v>
      </c>
      <c r="C210" s="2"/>
      <c r="D210" t="s" s="2">
        <v>21</v>
      </c>
      <c r="E210" s="2"/>
      <c r="F210" t="s" s="2">
        <v>76</v>
      </c>
      <c r="G210" t="s" s="2">
        <v>84</v>
      </c>
      <c r="H210" t="s" s="2">
        <v>91</v>
      </c>
      <c r="I210" t="s" s="2">
        <v>21</v>
      </c>
      <c r="J210" t="s" s="2">
        <v>91</v>
      </c>
      <c r="K210" t="s" s="2">
        <v>701</v>
      </c>
      <c r="L210" t="s" s="2">
        <v>746</v>
      </c>
      <c r="M210" t="s" s="2">
        <v>747</v>
      </c>
      <c r="N210" t="s" s="2">
        <v>748</v>
      </c>
      <c r="O210" t="s" s="2">
        <v>749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745</v>
      </c>
      <c r="AG210" t="s" s="2">
        <v>76</v>
      </c>
      <c r="AH210" t="s" s="2">
        <v>84</v>
      </c>
      <c r="AI210" t="s" s="2">
        <v>21</v>
      </c>
      <c r="AJ210" t="s" s="2">
        <v>126</v>
      </c>
      <c r="AK210" t="s" s="2">
        <v>750</v>
      </c>
      <c r="AL210" t="s" s="2">
        <v>751</v>
      </c>
    </row>
    <row r="211" hidden="true">
      <c r="A211" t="s" s="2">
        <v>752</v>
      </c>
      <c r="B211" t="s" s="2">
        <v>752</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753</v>
      </c>
      <c r="B212" t="s" s="2">
        <v>753</v>
      </c>
      <c r="C212" s="2"/>
      <c r="D212" t="s" s="2">
        <v>131</v>
      </c>
      <c r="E212" s="2"/>
      <c r="F212" t="s" s="2">
        <v>76</v>
      </c>
      <c r="G212" t="s" s="2">
        <v>77</v>
      </c>
      <c r="H212" t="s" s="2">
        <v>21</v>
      </c>
      <c r="I212" t="s" s="2">
        <v>21</v>
      </c>
      <c r="J212" t="s" s="2">
        <v>21</v>
      </c>
      <c r="K212" t="s" s="2">
        <v>92</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95</v>
      </c>
      <c r="AC212" t="s" s="2">
        <v>96</v>
      </c>
      <c r="AD212" t="s" s="2">
        <v>21</v>
      </c>
      <c r="AE212" t="s" s="2">
        <v>97</v>
      </c>
      <c r="AF212" t="s" s="2">
        <v>98</v>
      </c>
      <c r="AG212" t="s" s="2">
        <v>76</v>
      </c>
      <c r="AH212" t="s" s="2">
        <v>77</v>
      </c>
      <c r="AI212" t="s" s="2">
        <v>21</v>
      </c>
      <c r="AJ212" t="s" s="2">
        <v>99</v>
      </c>
      <c r="AK212" t="s" s="2">
        <v>89</v>
      </c>
      <c r="AL212" t="s" s="2">
        <v>21</v>
      </c>
    </row>
    <row r="213">
      <c r="A213" t="s" s="2">
        <v>754</v>
      </c>
      <c r="B213" t="s" s="2">
        <v>754</v>
      </c>
      <c r="C213" s="2"/>
      <c r="D213" t="s" s="2">
        <v>21</v>
      </c>
      <c r="E213" s="2"/>
      <c r="F213" t="s" s="2">
        <v>84</v>
      </c>
      <c r="G213" t="s" s="2">
        <v>84</v>
      </c>
      <c r="H213" t="s" s="2">
        <v>91</v>
      </c>
      <c r="I213" t="s" s="2">
        <v>21</v>
      </c>
      <c r="J213" t="s" s="2">
        <v>91</v>
      </c>
      <c r="K213" t="s" s="2">
        <v>706</v>
      </c>
      <c r="L213" t="s" s="2">
        <v>707</v>
      </c>
      <c r="M213" t="s" s="2">
        <v>708</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709</v>
      </c>
      <c r="AG213" t="s" s="2">
        <v>76</v>
      </c>
      <c r="AH213" t="s" s="2">
        <v>84</v>
      </c>
      <c r="AI213" t="s" s="2">
        <v>21</v>
      </c>
      <c r="AJ213" t="s" s="2">
        <v>126</v>
      </c>
      <c r="AK213" t="s" s="2">
        <v>710</v>
      </c>
      <c r="AL213" t="s" s="2">
        <v>21</v>
      </c>
    </row>
    <row r="214" hidden="true">
      <c r="A214" t="s" s="2">
        <v>755</v>
      </c>
      <c r="B214" t="s" s="2">
        <v>755</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756</v>
      </c>
      <c r="B215" t="s" s="2">
        <v>756</v>
      </c>
      <c r="C215" s="2"/>
      <c r="D215" t="s" s="2">
        <v>131</v>
      </c>
      <c r="E215" s="2"/>
      <c r="F215" t="s" s="2">
        <v>76</v>
      </c>
      <c r="G215" t="s" s="2">
        <v>77</v>
      </c>
      <c r="H215" t="s" s="2">
        <v>21</v>
      </c>
      <c r="I215" t="s" s="2">
        <v>21</v>
      </c>
      <c r="J215" t="s" s="2">
        <v>21</v>
      </c>
      <c r="K215" t="s" s="2">
        <v>92</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95</v>
      </c>
      <c r="AC215" t="s" s="2">
        <v>96</v>
      </c>
      <c r="AD215" t="s" s="2">
        <v>21</v>
      </c>
      <c r="AE215" t="s" s="2">
        <v>97</v>
      </c>
      <c r="AF215" t="s" s="2">
        <v>98</v>
      </c>
      <c r="AG215" t="s" s="2">
        <v>76</v>
      </c>
      <c r="AH215" t="s" s="2">
        <v>77</v>
      </c>
      <c r="AI215" t="s" s="2">
        <v>21</v>
      </c>
      <c r="AJ215" t="s" s="2">
        <v>99</v>
      </c>
      <c r="AK215" t="s" s="2">
        <v>89</v>
      </c>
      <c r="AL215" t="s" s="2">
        <v>21</v>
      </c>
    </row>
    <row r="216">
      <c r="A216" t="s" s="2">
        <v>757</v>
      </c>
      <c r="B216" t="s" s="2">
        <v>757</v>
      </c>
      <c r="C216" s="2"/>
      <c r="D216" t="s" s="2">
        <v>21</v>
      </c>
      <c r="E216" s="2"/>
      <c r="F216" t="s" s="2">
        <v>84</v>
      </c>
      <c r="G216" t="s" s="2">
        <v>84</v>
      </c>
      <c r="H216" t="s" s="2">
        <v>91</v>
      </c>
      <c r="I216" t="s" s="2">
        <v>21</v>
      </c>
      <c r="J216" t="s" s="2">
        <v>91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758</v>
      </c>
      <c r="B217" t="s" s="2">
        <v>758</v>
      </c>
      <c r="C217" s="2"/>
      <c r="D217" t="s" s="2">
        <v>21</v>
      </c>
      <c r="E217" s="2"/>
      <c r="F217" t="s" s="2">
        <v>76</v>
      </c>
      <c r="G217" t="s" s="2">
        <v>76</v>
      </c>
      <c r="H217" t="s" s="2">
        <v>21</v>
      </c>
      <c r="I217" t="s" s="2">
        <v>91</v>
      </c>
      <c r="J217" t="s" s="2">
        <v>91</v>
      </c>
      <c r="K217" t="s" s="2">
        <v>169</v>
      </c>
      <c r="L217" t="s" s="2">
        <v>325</v>
      </c>
      <c r="M217" t="s" s="2">
        <v>326</v>
      </c>
      <c r="N217" s="2"/>
      <c r="O217" t="s" s="2">
        <v>327</v>
      </c>
      <c r="P217" t="s" s="2">
        <v>21</v>
      </c>
      <c r="Q217" t="s" s="2">
        <v>328</v>
      </c>
      <c r="R217" t="s" s="2">
        <v>21</v>
      </c>
      <c r="S217" t="s" s="2">
        <v>21</v>
      </c>
      <c r="T217" t="s" s="2">
        <v>21</v>
      </c>
      <c r="U217" t="s" s="2">
        <v>21</v>
      </c>
      <c r="V217" t="s" s="2">
        <v>21</v>
      </c>
      <c r="W217" t="s" s="2">
        <v>21</v>
      </c>
      <c r="X217" t="s" s="2">
        <v>122</v>
      </c>
      <c r="Y217" t="s" s="2">
        <v>329</v>
      </c>
      <c r="Z217" t="s" s="2">
        <v>330</v>
      </c>
      <c r="AA217" t="s" s="2">
        <v>21</v>
      </c>
      <c r="AB217" t="s" s="2">
        <v>21</v>
      </c>
      <c r="AC217" t="s" s="2">
        <v>21</v>
      </c>
      <c r="AD217" t="s" s="2">
        <v>21</v>
      </c>
      <c r="AE217" t="s" s="2">
        <v>21</v>
      </c>
      <c r="AF217" t="s" s="2">
        <v>331</v>
      </c>
      <c r="AG217" t="s" s="2">
        <v>76</v>
      </c>
      <c r="AH217" t="s" s="2">
        <v>84</v>
      </c>
      <c r="AI217" t="s" s="2">
        <v>21</v>
      </c>
      <c r="AJ217" t="s" s="2">
        <v>126</v>
      </c>
      <c r="AK217" t="s" s="2">
        <v>332</v>
      </c>
      <c r="AL217" t="s" s="2">
        <v>333</v>
      </c>
    </row>
    <row r="218">
      <c r="A218" t="s" s="2">
        <v>759</v>
      </c>
      <c r="B218" t="s" s="2">
        <v>759</v>
      </c>
      <c r="C218" s="2"/>
      <c r="D218" t="s" s="2">
        <v>21</v>
      </c>
      <c r="E218" s="2"/>
      <c r="F218" t="s" s="2">
        <v>84</v>
      </c>
      <c r="G218" t="s" s="2">
        <v>84</v>
      </c>
      <c r="H218" t="s" s="2">
        <v>91</v>
      </c>
      <c r="I218" t="s" s="2">
        <v>21</v>
      </c>
      <c r="J218" t="s" s="2">
        <v>91</v>
      </c>
      <c r="K218" t="s" s="2">
        <v>85</v>
      </c>
      <c r="L218" t="s" s="2">
        <v>336</v>
      </c>
      <c r="M218" t="s" s="2">
        <v>337</v>
      </c>
      <c r="N218" s="2"/>
      <c r="O218" t="s" s="2">
        <v>338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339</v>
      </c>
      <c r="AG218" t="s" s="2">
        <v>76</v>
      </c>
      <c r="AH218" t="s" s="2">
        <v>84</v>
      </c>
      <c r="AI218" t="s" s="2">
        <v>21</v>
      </c>
      <c r="AJ218" t="s" s="2">
        <v>126</v>
      </c>
      <c r="AK218" t="s" s="2">
        <v>340</v>
      </c>
      <c r="AL218" t="s" s="2">
        <v>341</v>
      </c>
    </row>
    <row r="219">
      <c r="A219" t="s" s="2">
        <v>760</v>
      </c>
      <c r="B219" t="s" s="2">
        <v>760</v>
      </c>
      <c r="C219" s="2"/>
      <c r="D219" t="s" s="2">
        <v>21</v>
      </c>
      <c r="E219" s="2"/>
      <c r="F219" t="s" s="2">
        <v>84</v>
      </c>
      <c r="G219" t="s" s="2">
        <v>84</v>
      </c>
      <c r="H219" t="s" s="2">
        <v>91</v>
      </c>
      <c r="I219" t="s" s="2">
        <v>21</v>
      </c>
      <c r="J219" t="s" s="2">
        <v>91</v>
      </c>
      <c r="K219" t="s" s="2">
        <v>110</v>
      </c>
      <c r="L219" t="s" s="2">
        <v>344</v>
      </c>
      <c r="M219" t="s" s="2">
        <v>345</v>
      </c>
      <c r="N219" s="2"/>
      <c r="O219" t="s" s="2">
        <v>346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347</v>
      </c>
      <c r="AG219" t="s" s="2">
        <v>76</v>
      </c>
      <c r="AH219" t="s" s="2">
        <v>84</v>
      </c>
      <c r="AI219" t="s" s="2">
        <v>348</v>
      </c>
      <c r="AJ219" t="s" s="2">
        <v>126</v>
      </c>
      <c r="AK219" t="s" s="2">
        <v>349</v>
      </c>
      <c r="AL219" t="s" s="2">
        <v>341</v>
      </c>
    </row>
    <row r="220">
      <c r="A220" t="s" s="2">
        <v>761</v>
      </c>
      <c r="B220" t="s" s="2">
        <v>761</v>
      </c>
      <c r="C220" s="2"/>
      <c r="D220" t="s" s="2">
        <v>21</v>
      </c>
      <c r="E220" s="2"/>
      <c r="F220" t="s" s="2">
        <v>84</v>
      </c>
      <c r="G220" t="s" s="2">
        <v>84</v>
      </c>
      <c r="H220" t="s" s="2">
        <v>91</v>
      </c>
      <c r="I220" t="s" s="2">
        <v>21</v>
      </c>
      <c r="J220" t="s" s="2">
        <v>91</v>
      </c>
      <c r="K220" t="s" s="2">
        <v>169</v>
      </c>
      <c r="L220" t="s" s="2">
        <v>352</v>
      </c>
      <c r="M220" t="s" s="2">
        <v>353</v>
      </c>
      <c r="N220" t="s" s="2">
        <v>354</v>
      </c>
      <c r="O220" t="s" s="2">
        <v>355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356</v>
      </c>
      <c r="AG220" t="s" s="2">
        <v>76</v>
      </c>
      <c r="AH220" t="s" s="2">
        <v>84</v>
      </c>
      <c r="AI220" t="s" s="2">
        <v>21</v>
      </c>
      <c r="AJ220" t="s" s="2">
        <v>126</v>
      </c>
      <c r="AK220" t="s" s="2">
        <v>357</v>
      </c>
      <c r="AL220" t="s" s="2">
        <v>341</v>
      </c>
    </row>
    <row r="221">
      <c r="A221" t="s" s="2">
        <v>762</v>
      </c>
      <c r="B221" t="s" s="2">
        <v>762</v>
      </c>
      <c r="C221" s="2"/>
      <c r="D221" t="s" s="2">
        <v>21</v>
      </c>
      <c r="E221" s="2"/>
      <c r="F221" t="s" s="2">
        <v>76</v>
      </c>
      <c r="G221" t="s" s="2">
        <v>84</v>
      </c>
      <c r="H221" t="s" s="2">
        <v>91</v>
      </c>
      <c r="I221" t="s" s="2">
        <v>21</v>
      </c>
      <c r="J221" t="s" s="2">
        <v>91</v>
      </c>
      <c r="K221" t="s" s="2">
        <v>706</v>
      </c>
      <c r="L221" t="s" s="2">
        <v>727</v>
      </c>
      <c r="M221" t="s" s="2">
        <v>728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729</v>
      </c>
      <c r="AG221" t="s" s="2">
        <v>76</v>
      </c>
      <c r="AH221" t="s" s="2">
        <v>84</v>
      </c>
      <c r="AI221" t="s" s="2">
        <v>21</v>
      </c>
      <c r="AJ221" t="s" s="2">
        <v>126</v>
      </c>
      <c r="AK221" t="s" s="2">
        <v>730</v>
      </c>
      <c r="AL221" t="s" s="2">
        <v>21</v>
      </c>
    </row>
    <row r="222" hidden="true">
      <c r="A222" t="s" s="2">
        <v>763</v>
      </c>
      <c r="B222" t="s" s="2">
        <v>763</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764</v>
      </c>
      <c r="B223" t="s" s="2">
        <v>764</v>
      </c>
      <c r="C223" s="2"/>
      <c r="D223" t="s" s="2">
        <v>131</v>
      </c>
      <c r="E223" s="2"/>
      <c r="F223" t="s" s="2">
        <v>76</v>
      </c>
      <c r="G223" t="s" s="2">
        <v>77</v>
      </c>
      <c r="H223" t="s" s="2">
        <v>21</v>
      </c>
      <c r="I223" t="s" s="2">
        <v>21</v>
      </c>
      <c r="J223" t="s" s="2">
        <v>21</v>
      </c>
      <c r="K223" t="s" s="2">
        <v>92</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95</v>
      </c>
      <c r="AC223" t="s" s="2">
        <v>96</v>
      </c>
      <c r="AD223" t="s" s="2">
        <v>21</v>
      </c>
      <c r="AE223" t="s" s="2">
        <v>97</v>
      </c>
      <c r="AF223" t="s" s="2">
        <v>98</v>
      </c>
      <c r="AG223" t="s" s="2">
        <v>76</v>
      </c>
      <c r="AH223" t="s" s="2">
        <v>77</v>
      </c>
      <c r="AI223" t="s" s="2">
        <v>21</v>
      </c>
      <c r="AJ223" t="s" s="2">
        <v>99</v>
      </c>
      <c r="AK223" t="s" s="2">
        <v>89</v>
      </c>
      <c r="AL223" t="s" s="2">
        <v>21</v>
      </c>
    </row>
    <row r="224">
      <c r="A224" t="s" s="2">
        <v>765</v>
      </c>
      <c r="B224" t="s" s="2">
        <v>765</v>
      </c>
      <c r="C224" s="2"/>
      <c r="D224" t="s" s="2">
        <v>21</v>
      </c>
      <c r="E224" s="2"/>
      <c r="F224" t="s" s="2">
        <v>84</v>
      </c>
      <c r="G224" t="s" s="2">
        <v>84</v>
      </c>
      <c r="H224" t="s" s="2">
        <v>91</v>
      </c>
      <c r="I224" t="s" s="2">
        <v>21</v>
      </c>
      <c r="J224" t="s" s="2">
        <v>91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766</v>
      </c>
      <c r="B225" t="s" s="2">
        <v>766</v>
      </c>
      <c r="C225" s="2"/>
      <c r="D225" t="s" s="2">
        <v>21</v>
      </c>
      <c r="E225" s="2"/>
      <c r="F225" t="s" s="2">
        <v>76</v>
      </c>
      <c r="G225" t="s" s="2">
        <v>76</v>
      </c>
      <c r="H225" t="s" s="2">
        <v>21</v>
      </c>
      <c r="I225" t="s" s="2">
        <v>91</v>
      </c>
      <c r="J225" t="s" s="2">
        <v>91</v>
      </c>
      <c r="K225" t="s" s="2">
        <v>169</v>
      </c>
      <c r="L225" t="s" s="2">
        <v>325</v>
      </c>
      <c r="M225" t="s" s="2">
        <v>326</v>
      </c>
      <c r="N225" s="2"/>
      <c r="O225" t="s" s="2">
        <v>327</v>
      </c>
      <c r="P225" t="s" s="2">
        <v>21</v>
      </c>
      <c r="Q225" t="s" s="2">
        <v>328</v>
      </c>
      <c r="R225" t="s" s="2">
        <v>21</v>
      </c>
      <c r="S225" t="s" s="2">
        <v>21</v>
      </c>
      <c r="T225" t="s" s="2">
        <v>21</v>
      </c>
      <c r="U225" t="s" s="2">
        <v>21</v>
      </c>
      <c r="V225" t="s" s="2">
        <v>21</v>
      </c>
      <c r="W225" t="s" s="2">
        <v>21</v>
      </c>
      <c r="X225" t="s" s="2">
        <v>122</v>
      </c>
      <c r="Y225" t="s" s="2">
        <v>329</v>
      </c>
      <c r="Z225" t="s" s="2">
        <v>330</v>
      </c>
      <c r="AA225" t="s" s="2">
        <v>21</v>
      </c>
      <c r="AB225" t="s" s="2">
        <v>21</v>
      </c>
      <c r="AC225" t="s" s="2">
        <v>21</v>
      </c>
      <c r="AD225" t="s" s="2">
        <v>21</v>
      </c>
      <c r="AE225" t="s" s="2">
        <v>21</v>
      </c>
      <c r="AF225" t="s" s="2">
        <v>331</v>
      </c>
      <c r="AG225" t="s" s="2">
        <v>76</v>
      </c>
      <c r="AH225" t="s" s="2">
        <v>84</v>
      </c>
      <c r="AI225" t="s" s="2">
        <v>21</v>
      </c>
      <c r="AJ225" t="s" s="2">
        <v>126</v>
      </c>
      <c r="AK225" t="s" s="2">
        <v>332</v>
      </c>
      <c r="AL225" t="s" s="2">
        <v>333</v>
      </c>
    </row>
    <row r="226">
      <c r="A226" t="s" s="2">
        <v>767</v>
      </c>
      <c r="B226" t="s" s="2">
        <v>767</v>
      </c>
      <c r="C226" s="2"/>
      <c r="D226" t="s" s="2">
        <v>21</v>
      </c>
      <c r="E226" s="2"/>
      <c r="F226" t="s" s="2">
        <v>84</v>
      </c>
      <c r="G226" t="s" s="2">
        <v>84</v>
      </c>
      <c r="H226" t="s" s="2">
        <v>91</v>
      </c>
      <c r="I226" t="s" s="2">
        <v>21</v>
      </c>
      <c r="J226" t="s" s="2">
        <v>91</v>
      </c>
      <c r="K226" t="s" s="2">
        <v>85</v>
      </c>
      <c r="L226" t="s" s="2">
        <v>336</v>
      </c>
      <c r="M226" t="s" s="2">
        <v>337</v>
      </c>
      <c r="N226" s="2"/>
      <c r="O226" t="s" s="2">
        <v>338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339</v>
      </c>
      <c r="AG226" t="s" s="2">
        <v>76</v>
      </c>
      <c r="AH226" t="s" s="2">
        <v>84</v>
      </c>
      <c r="AI226" t="s" s="2">
        <v>21</v>
      </c>
      <c r="AJ226" t="s" s="2">
        <v>126</v>
      </c>
      <c r="AK226" t="s" s="2">
        <v>340</v>
      </c>
      <c r="AL226" t="s" s="2">
        <v>341</v>
      </c>
    </row>
    <row r="227">
      <c r="A227" t="s" s="2">
        <v>768</v>
      </c>
      <c r="B227" t="s" s="2">
        <v>768</v>
      </c>
      <c r="C227" s="2"/>
      <c r="D227" t="s" s="2">
        <v>21</v>
      </c>
      <c r="E227" s="2"/>
      <c r="F227" t="s" s="2">
        <v>84</v>
      </c>
      <c r="G227" t="s" s="2">
        <v>84</v>
      </c>
      <c r="H227" t="s" s="2">
        <v>91</v>
      </c>
      <c r="I227" t="s" s="2">
        <v>21</v>
      </c>
      <c r="J227" t="s" s="2">
        <v>91</v>
      </c>
      <c r="K227" t="s" s="2">
        <v>110</v>
      </c>
      <c r="L227" t="s" s="2">
        <v>344</v>
      </c>
      <c r="M227" t="s" s="2">
        <v>345</v>
      </c>
      <c r="N227" s="2"/>
      <c r="O227" t="s" s="2">
        <v>346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347</v>
      </c>
      <c r="AG227" t="s" s="2">
        <v>76</v>
      </c>
      <c r="AH227" t="s" s="2">
        <v>84</v>
      </c>
      <c r="AI227" t="s" s="2">
        <v>348</v>
      </c>
      <c r="AJ227" t="s" s="2">
        <v>126</v>
      </c>
      <c r="AK227" t="s" s="2">
        <v>349</v>
      </c>
      <c r="AL227" t="s" s="2">
        <v>341</v>
      </c>
    </row>
    <row r="228">
      <c r="A228" t="s" s="2">
        <v>769</v>
      </c>
      <c r="B228" t="s" s="2">
        <v>769</v>
      </c>
      <c r="C228" s="2"/>
      <c r="D228" t="s" s="2">
        <v>21</v>
      </c>
      <c r="E228" s="2"/>
      <c r="F228" t="s" s="2">
        <v>84</v>
      </c>
      <c r="G228" t="s" s="2">
        <v>84</v>
      </c>
      <c r="H228" t="s" s="2">
        <v>91</v>
      </c>
      <c r="I228" t="s" s="2">
        <v>21</v>
      </c>
      <c r="J228" t="s" s="2">
        <v>91</v>
      </c>
      <c r="K228" t="s" s="2">
        <v>169</v>
      </c>
      <c r="L228" t="s" s="2">
        <v>352</v>
      </c>
      <c r="M228" t="s" s="2">
        <v>353</v>
      </c>
      <c r="N228" t="s" s="2">
        <v>354</v>
      </c>
      <c r="O228" t="s" s="2">
        <v>355</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356</v>
      </c>
      <c r="AG228" t="s" s="2">
        <v>76</v>
      </c>
      <c r="AH228" t="s" s="2">
        <v>84</v>
      </c>
      <c r="AI228" t="s" s="2">
        <v>21</v>
      </c>
      <c r="AJ228" t="s" s="2">
        <v>126</v>
      </c>
      <c r="AK228" t="s" s="2">
        <v>357</v>
      </c>
      <c r="AL228" t="s" s="2">
        <v>341</v>
      </c>
    </row>
    <row r="229">
      <c r="A229" t="s" s="2">
        <v>770</v>
      </c>
      <c r="B229" t="s" s="2">
        <v>770</v>
      </c>
      <c r="C229" s="2"/>
      <c r="D229" t="s" s="2">
        <v>21</v>
      </c>
      <c r="E229" s="2"/>
      <c r="F229" t="s" s="2">
        <v>76</v>
      </c>
      <c r="G229" t="s" s="2">
        <v>84</v>
      </c>
      <c r="H229" t="s" s="2">
        <v>91</v>
      </c>
      <c r="I229" t="s" s="2">
        <v>21</v>
      </c>
      <c r="J229" t="s" s="2">
        <v>91</v>
      </c>
      <c r="K229" t="s" s="2">
        <v>365</v>
      </c>
      <c r="L229" t="s" s="2">
        <v>771</v>
      </c>
      <c r="M229" t="s" s="2">
        <v>772</v>
      </c>
      <c r="N229" t="s" s="2">
        <v>773</v>
      </c>
      <c r="O229" t="s" s="2">
        <v>774</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770</v>
      </c>
      <c r="AG229" t="s" s="2">
        <v>76</v>
      </c>
      <c r="AH229" t="s" s="2">
        <v>84</v>
      </c>
      <c r="AI229" t="s" s="2">
        <v>21</v>
      </c>
      <c r="AJ229" t="s" s="2">
        <v>370</v>
      </c>
      <c r="AK229" t="s" s="2">
        <v>775</v>
      </c>
      <c r="AL229" t="s" s="2">
        <v>21</v>
      </c>
    </row>
    <row r="230" hidden="true">
      <c r="A230" t="s" s="2">
        <v>776</v>
      </c>
      <c r="B230" t="s" s="2">
        <v>776</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777</v>
      </c>
      <c r="B231" t="s" s="2">
        <v>777</v>
      </c>
      <c r="C231" s="2"/>
      <c r="D231" t="s" s="2">
        <v>131</v>
      </c>
      <c r="E231" s="2"/>
      <c r="F231" t="s" s="2">
        <v>76</v>
      </c>
      <c r="G231" t="s" s="2">
        <v>77</v>
      </c>
      <c r="H231" t="s" s="2">
        <v>21</v>
      </c>
      <c r="I231" t="s" s="2">
        <v>21</v>
      </c>
      <c r="J231" t="s" s="2">
        <v>21</v>
      </c>
      <c r="K231" t="s" s="2">
        <v>92</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95</v>
      </c>
      <c r="AC231" t="s" s="2">
        <v>96</v>
      </c>
      <c r="AD231" t="s" s="2">
        <v>21</v>
      </c>
      <c r="AE231" t="s" s="2">
        <v>97</v>
      </c>
      <c r="AF231" t="s" s="2">
        <v>98</v>
      </c>
      <c r="AG231" t="s" s="2">
        <v>76</v>
      </c>
      <c r="AH231" t="s" s="2">
        <v>77</v>
      </c>
      <c r="AI231" t="s" s="2">
        <v>21</v>
      </c>
      <c r="AJ231" t="s" s="2">
        <v>99</v>
      </c>
      <c r="AK231" t="s" s="2">
        <v>89</v>
      </c>
      <c r="AL231" t="s" s="2">
        <v>21</v>
      </c>
    </row>
    <row r="232">
      <c r="A232" t="s" s="2">
        <v>778</v>
      </c>
      <c r="B232" t="s" s="2">
        <v>778</v>
      </c>
      <c r="C232" s="2"/>
      <c r="D232" t="s" s="2">
        <v>21</v>
      </c>
      <c r="E232" s="2"/>
      <c r="F232" t="s" s="2">
        <v>84</v>
      </c>
      <c r="G232" t="s" s="2">
        <v>84</v>
      </c>
      <c r="H232" t="s" s="2">
        <v>91</v>
      </c>
      <c r="I232" t="s" s="2">
        <v>21</v>
      </c>
      <c r="J232" t="s" s="2">
        <v>91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779</v>
      </c>
      <c r="B233" t="s" s="2">
        <v>779</v>
      </c>
      <c r="C233" s="2"/>
      <c r="D233" t="s" s="2">
        <v>21</v>
      </c>
      <c r="E233" s="2"/>
      <c r="F233" t="s" s="2">
        <v>76</v>
      </c>
      <c r="G233" t="s" s="2">
        <v>76</v>
      </c>
      <c r="H233" t="s" s="2">
        <v>21</v>
      </c>
      <c r="I233" t="s" s="2">
        <v>91</v>
      </c>
      <c r="J233" t="s" s="2">
        <v>91</v>
      </c>
      <c r="K233" t="s" s="2">
        <v>169</v>
      </c>
      <c r="L233" t="s" s="2">
        <v>325</v>
      </c>
      <c r="M233" t="s" s="2">
        <v>380</v>
      </c>
      <c r="N233" s="2"/>
      <c r="O233" t="s" s="2">
        <v>327</v>
      </c>
      <c r="P233" t="s" s="2">
        <v>21</v>
      </c>
      <c r="Q233" t="s" s="2">
        <v>328</v>
      </c>
      <c r="R233" t="s" s="2">
        <v>21</v>
      </c>
      <c r="S233" t="s" s="2">
        <v>21</v>
      </c>
      <c r="T233" t="s" s="2">
        <v>21</v>
      </c>
      <c r="U233" t="s" s="2">
        <v>21</v>
      </c>
      <c r="V233" t="s" s="2">
        <v>21</v>
      </c>
      <c r="W233" t="s" s="2">
        <v>21</v>
      </c>
      <c r="X233" t="s" s="2">
        <v>122</v>
      </c>
      <c r="Y233" t="s" s="2">
        <v>329</v>
      </c>
      <c r="Z233" t="s" s="2">
        <v>330</v>
      </c>
      <c r="AA233" t="s" s="2">
        <v>21</v>
      </c>
      <c r="AB233" t="s" s="2">
        <v>21</v>
      </c>
      <c r="AC233" t="s" s="2">
        <v>21</v>
      </c>
      <c r="AD233" t="s" s="2">
        <v>21</v>
      </c>
      <c r="AE233" t="s" s="2">
        <v>21</v>
      </c>
      <c r="AF233" t="s" s="2">
        <v>331</v>
      </c>
      <c r="AG233" t="s" s="2">
        <v>76</v>
      </c>
      <c r="AH233" t="s" s="2">
        <v>84</v>
      </c>
      <c r="AI233" t="s" s="2">
        <v>21</v>
      </c>
      <c r="AJ233" t="s" s="2">
        <v>126</v>
      </c>
      <c r="AK233" t="s" s="2">
        <v>332</v>
      </c>
      <c r="AL233" t="s" s="2">
        <v>333</v>
      </c>
    </row>
    <row r="234">
      <c r="A234" t="s" s="2">
        <v>780</v>
      </c>
      <c r="B234" t="s" s="2">
        <v>780</v>
      </c>
      <c r="C234" s="2"/>
      <c r="D234" t="s" s="2">
        <v>21</v>
      </c>
      <c r="E234" s="2"/>
      <c r="F234" t="s" s="2">
        <v>84</v>
      </c>
      <c r="G234" t="s" s="2">
        <v>84</v>
      </c>
      <c r="H234" t="s" s="2">
        <v>91</v>
      </c>
      <c r="I234" t="s" s="2">
        <v>21</v>
      </c>
      <c r="J234" t="s" s="2">
        <v>91</v>
      </c>
      <c r="K234" t="s" s="2">
        <v>85</v>
      </c>
      <c r="L234" t="s" s="2">
        <v>336</v>
      </c>
      <c r="M234" t="s" s="2">
        <v>337</v>
      </c>
      <c r="N234" s="2"/>
      <c r="O234" t="s" s="2">
        <v>338</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339</v>
      </c>
      <c r="AG234" t="s" s="2">
        <v>76</v>
      </c>
      <c r="AH234" t="s" s="2">
        <v>84</v>
      </c>
      <c r="AI234" t="s" s="2">
        <v>21</v>
      </c>
      <c r="AJ234" t="s" s="2">
        <v>126</v>
      </c>
      <c r="AK234" t="s" s="2">
        <v>340</v>
      </c>
      <c r="AL234" t="s" s="2">
        <v>341</v>
      </c>
    </row>
    <row r="235">
      <c r="A235" t="s" s="2">
        <v>781</v>
      </c>
      <c r="B235" t="s" s="2">
        <v>781</v>
      </c>
      <c r="C235" s="2"/>
      <c r="D235" t="s" s="2">
        <v>21</v>
      </c>
      <c r="E235" s="2"/>
      <c r="F235" t="s" s="2">
        <v>84</v>
      </c>
      <c r="G235" t="s" s="2">
        <v>84</v>
      </c>
      <c r="H235" t="s" s="2">
        <v>91</v>
      </c>
      <c r="I235" t="s" s="2">
        <v>21</v>
      </c>
      <c r="J235" t="s" s="2">
        <v>91</v>
      </c>
      <c r="K235" t="s" s="2">
        <v>110</v>
      </c>
      <c r="L235" t="s" s="2">
        <v>344</v>
      </c>
      <c r="M235" t="s" s="2">
        <v>345</v>
      </c>
      <c r="N235" s="2"/>
      <c r="O235" t="s" s="2">
        <v>346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347</v>
      </c>
      <c r="AG235" t="s" s="2">
        <v>76</v>
      </c>
      <c r="AH235" t="s" s="2">
        <v>84</v>
      </c>
      <c r="AI235" t="s" s="2">
        <v>348</v>
      </c>
      <c r="AJ235" t="s" s="2">
        <v>126</v>
      </c>
      <c r="AK235" t="s" s="2">
        <v>349</v>
      </c>
      <c r="AL235" t="s" s="2">
        <v>341</v>
      </c>
    </row>
    <row r="236">
      <c r="A236" t="s" s="2">
        <v>782</v>
      </c>
      <c r="B236" t="s" s="2">
        <v>782</v>
      </c>
      <c r="C236" s="2"/>
      <c r="D236" t="s" s="2">
        <v>21</v>
      </c>
      <c r="E236" s="2"/>
      <c r="F236" t="s" s="2">
        <v>84</v>
      </c>
      <c r="G236" t="s" s="2">
        <v>84</v>
      </c>
      <c r="H236" t="s" s="2">
        <v>91</v>
      </c>
      <c r="I236" t="s" s="2">
        <v>21</v>
      </c>
      <c r="J236" t="s" s="2">
        <v>91</v>
      </c>
      <c r="K236" t="s" s="2">
        <v>169</v>
      </c>
      <c r="L236" t="s" s="2">
        <v>352</v>
      </c>
      <c r="M236" t="s" s="2">
        <v>353</v>
      </c>
      <c r="N236" t="s" s="2">
        <v>354</v>
      </c>
      <c r="O236" t="s" s="2">
        <v>355</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356</v>
      </c>
      <c r="AG236" t="s" s="2">
        <v>76</v>
      </c>
      <c r="AH236" t="s" s="2">
        <v>84</v>
      </c>
      <c r="AI236" t="s" s="2">
        <v>21</v>
      </c>
      <c r="AJ236" t="s" s="2">
        <v>126</v>
      </c>
      <c r="AK236" t="s" s="2">
        <v>357</v>
      </c>
      <c r="AL236" t="s" s="2">
        <v>341</v>
      </c>
    </row>
    <row r="237">
      <c r="A237" t="s" s="2">
        <v>783</v>
      </c>
      <c r="B237" t="s" s="2">
        <v>783</v>
      </c>
      <c r="C237" s="2"/>
      <c r="D237" t="s" s="2">
        <v>21</v>
      </c>
      <c r="E237" s="2"/>
      <c r="F237" t="s" s="2">
        <v>76</v>
      </c>
      <c r="G237" t="s" s="2">
        <v>84</v>
      </c>
      <c r="H237" t="s" s="2">
        <v>91</v>
      </c>
      <c r="I237" t="s" s="2">
        <v>21</v>
      </c>
      <c r="J237" t="s" s="2">
        <v>91</v>
      </c>
      <c r="K237" t="s" s="2">
        <v>365</v>
      </c>
      <c r="L237" t="s" s="2">
        <v>784</v>
      </c>
      <c r="M237" t="s" s="2">
        <v>785</v>
      </c>
      <c r="N237" s="2"/>
      <c r="O237" t="s" s="2">
        <v>786</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783</v>
      </c>
      <c r="AG237" t="s" s="2">
        <v>76</v>
      </c>
      <c r="AH237" t="s" s="2">
        <v>84</v>
      </c>
      <c r="AI237" t="s" s="2">
        <v>21</v>
      </c>
      <c r="AJ237" t="s" s="2">
        <v>370</v>
      </c>
      <c r="AK237" t="s" s="2">
        <v>775</v>
      </c>
      <c r="AL237" t="s" s="2">
        <v>21</v>
      </c>
    </row>
    <row r="238" hidden="true">
      <c r="A238" t="s" s="2">
        <v>787</v>
      </c>
      <c r="B238" t="s" s="2">
        <v>787</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788</v>
      </c>
      <c r="B239" t="s" s="2">
        <v>788</v>
      </c>
      <c r="C239" s="2"/>
      <c r="D239" t="s" s="2">
        <v>131</v>
      </c>
      <c r="E239" s="2"/>
      <c r="F239" t="s" s="2">
        <v>76</v>
      </c>
      <c r="G239" t="s" s="2">
        <v>77</v>
      </c>
      <c r="H239" t="s" s="2">
        <v>21</v>
      </c>
      <c r="I239" t="s" s="2">
        <v>21</v>
      </c>
      <c r="J239" t="s" s="2">
        <v>21</v>
      </c>
      <c r="K239" t="s" s="2">
        <v>92</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95</v>
      </c>
      <c r="AC239" t="s" s="2">
        <v>96</v>
      </c>
      <c r="AD239" t="s" s="2">
        <v>21</v>
      </c>
      <c r="AE239" t="s" s="2">
        <v>97</v>
      </c>
      <c r="AF239" t="s" s="2">
        <v>98</v>
      </c>
      <c r="AG239" t="s" s="2">
        <v>76</v>
      </c>
      <c r="AH239" t="s" s="2">
        <v>77</v>
      </c>
      <c r="AI239" t="s" s="2">
        <v>21</v>
      </c>
      <c r="AJ239" t="s" s="2">
        <v>99</v>
      </c>
      <c r="AK239" t="s" s="2">
        <v>89</v>
      </c>
      <c r="AL239" t="s" s="2">
        <v>21</v>
      </c>
    </row>
    <row r="240">
      <c r="A240" t="s" s="2">
        <v>789</v>
      </c>
      <c r="B240" t="s" s="2">
        <v>789</v>
      </c>
      <c r="C240" s="2"/>
      <c r="D240" t="s" s="2">
        <v>21</v>
      </c>
      <c r="E240" s="2"/>
      <c r="F240" t="s" s="2">
        <v>84</v>
      </c>
      <c r="G240" t="s" s="2">
        <v>84</v>
      </c>
      <c r="H240" t="s" s="2">
        <v>91</v>
      </c>
      <c r="I240" t="s" s="2">
        <v>21</v>
      </c>
      <c r="J240" t="s" s="2">
        <v>91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790</v>
      </c>
      <c r="B241" t="s" s="2">
        <v>790</v>
      </c>
      <c r="C241" s="2"/>
      <c r="D241" t="s" s="2">
        <v>21</v>
      </c>
      <c r="E241" s="2"/>
      <c r="F241" t="s" s="2">
        <v>76</v>
      </c>
      <c r="G241" t="s" s="2">
        <v>76</v>
      </c>
      <c r="H241" t="s" s="2">
        <v>21</v>
      </c>
      <c r="I241" t="s" s="2">
        <v>91</v>
      </c>
      <c r="J241" t="s" s="2">
        <v>91</v>
      </c>
      <c r="K241" t="s" s="2">
        <v>169</v>
      </c>
      <c r="L241" t="s" s="2">
        <v>325</v>
      </c>
      <c r="M241" t="s" s="2">
        <v>380</v>
      </c>
      <c r="N241" s="2"/>
      <c r="O241" t="s" s="2">
        <v>327</v>
      </c>
      <c r="P241" t="s" s="2">
        <v>21</v>
      </c>
      <c r="Q241" t="s" s="2">
        <v>328</v>
      </c>
      <c r="R241" t="s" s="2">
        <v>21</v>
      </c>
      <c r="S241" t="s" s="2">
        <v>21</v>
      </c>
      <c r="T241" t="s" s="2">
        <v>21</v>
      </c>
      <c r="U241" t="s" s="2">
        <v>21</v>
      </c>
      <c r="V241" t="s" s="2">
        <v>21</v>
      </c>
      <c r="W241" t="s" s="2">
        <v>21</v>
      </c>
      <c r="X241" t="s" s="2">
        <v>122</v>
      </c>
      <c r="Y241" t="s" s="2">
        <v>329</v>
      </c>
      <c r="Z241" t="s" s="2">
        <v>330</v>
      </c>
      <c r="AA241" t="s" s="2">
        <v>21</v>
      </c>
      <c r="AB241" t="s" s="2">
        <v>21</v>
      </c>
      <c r="AC241" t="s" s="2">
        <v>21</v>
      </c>
      <c r="AD241" t="s" s="2">
        <v>21</v>
      </c>
      <c r="AE241" t="s" s="2">
        <v>21</v>
      </c>
      <c r="AF241" t="s" s="2">
        <v>331</v>
      </c>
      <c r="AG241" t="s" s="2">
        <v>76</v>
      </c>
      <c r="AH241" t="s" s="2">
        <v>84</v>
      </c>
      <c r="AI241" t="s" s="2">
        <v>21</v>
      </c>
      <c r="AJ241" t="s" s="2">
        <v>126</v>
      </c>
      <c r="AK241" t="s" s="2">
        <v>332</v>
      </c>
      <c r="AL241" t="s" s="2">
        <v>333</v>
      </c>
    </row>
    <row r="242">
      <c r="A242" t="s" s="2">
        <v>791</v>
      </c>
      <c r="B242" t="s" s="2">
        <v>791</v>
      </c>
      <c r="C242" s="2"/>
      <c r="D242" t="s" s="2">
        <v>21</v>
      </c>
      <c r="E242" s="2"/>
      <c r="F242" t="s" s="2">
        <v>84</v>
      </c>
      <c r="G242" t="s" s="2">
        <v>84</v>
      </c>
      <c r="H242" t="s" s="2">
        <v>91</v>
      </c>
      <c r="I242" t="s" s="2">
        <v>21</v>
      </c>
      <c r="J242" t="s" s="2">
        <v>91</v>
      </c>
      <c r="K242" t="s" s="2">
        <v>85</v>
      </c>
      <c r="L242" t="s" s="2">
        <v>336</v>
      </c>
      <c r="M242" t="s" s="2">
        <v>337</v>
      </c>
      <c r="N242" s="2"/>
      <c r="O242" t="s" s="2">
        <v>338</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339</v>
      </c>
      <c r="AG242" t="s" s="2">
        <v>76</v>
      </c>
      <c r="AH242" t="s" s="2">
        <v>84</v>
      </c>
      <c r="AI242" t="s" s="2">
        <v>21</v>
      </c>
      <c r="AJ242" t="s" s="2">
        <v>126</v>
      </c>
      <c r="AK242" t="s" s="2">
        <v>340</v>
      </c>
      <c r="AL242" t="s" s="2">
        <v>341</v>
      </c>
    </row>
    <row r="243">
      <c r="A243" t="s" s="2">
        <v>792</v>
      </c>
      <c r="B243" t="s" s="2">
        <v>792</v>
      </c>
      <c r="C243" s="2"/>
      <c r="D243" t="s" s="2">
        <v>21</v>
      </c>
      <c r="E243" s="2"/>
      <c r="F243" t="s" s="2">
        <v>84</v>
      </c>
      <c r="G243" t="s" s="2">
        <v>84</v>
      </c>
      <c r="H243" t="s" s="2">
        <v>91</v>
      </c>
      <c r="I243" t="s" s="2">
        <v>21</v>
      </c>
      <c r="J243" t="s" s="2">
        <v>91</v>
      </c>
      <c r="K243" t="s" s="2">
        <v>110</v>
      </c>
      <c r="L243" t="s" s="2">
        <v>344</v>
      </c>
      <c r="M243" t="s" s="2">
        <v>345</v>
      </c>
      <c r="N243" s="2"/>
      <c r="O243" t="s" s="2">
        <v>346</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347</v>
      </c>
      <c r="AG243" t="s" s="2">
        <v>76</v>
      </c>
      <c r="AH243" t="s" s="2">
        <v>84</v>
      </c>
      <c r="AI243" t="s" s="2">
        <v>348</v>
      </c>
      <c r="AJ243" t="s" s="2">
        <v>126</v>
      </c>
      <c r="AK243" t="s" s="2">
        <v>349</v>
      </c>
      <c r="AL243" t="s" s="2">
        <v>341</v>
      </c>
    </row>
    <row r="244">
      <c r="A244" t="s" s="2">
        <v>793</v>
      </c>
      <c r="B244" t="s" s="2">
        <v>793</v>
      </c>
      <c r="C244" s="2"/>
      <c r="D244" t="s" s="2">
        <v>21</v>
      </c>
      <c r="E244" s="2"/>
      <c r="F244" t="s" s="2">
        <v>84</v>
      </c>
      <c r="G244" t="s" s="2">
        <v>84</v>
      </c>
      <c r="H244" t="s" s="2">
        <v>91</v>
      </c>
      <c r="I244" t="s" s="2">
        <v>21</v>
      </c>
      <c r="J244" t="s" s="2">
        <v>91</v>
      </c>
      <c r="K244" t="s" s="2">
        <v>169</v>
      </c>
      <c r="L244" t="s" s="2">
        <v>352</v>
      </c>
      <c r="M244" t="s" s="2">
        <v>353</v>
      </c>
      <c r="N244" t="s" s="2">
        <v>354</v>
      </c>
      <c r="O244" t="s" s="2">
        <v>355</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356</v>
      </c>
      <c r="AG244" t="s" s="2">
        <v>76</v>
      </c>
      <c r="AH244" t="s" s="2">
        <v>84</v>
      </c>
      <c r="AI244" t="s" s="2">
        <v>21</v>
      </c>
      <c r="AJ244" t="s" s="2">
        <v>126</v>
      </c>
      <c r="AK244" t="s" s="2">
        <v>357</v>
      </c>
      <c r="AL244" t="s" s="2">
        <v>341</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2026-10-29T15:56:57Z</dcterms:created>
  <dc:creator>Apache POI</dc:creator>
</cp:coreProperties>
</file>