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<sst xmlns="http://schemas.openxmlformats.org/spreadsheetml/2006/main" count="3673" uniqueCount="469">
  <si>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</si>
  <si>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</si>
  <si>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</si>
  <si>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</si>
  <si>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</si>
  <si>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</si>
  <si>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</si>
  <si>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</si>
  <si>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</si>
  <si>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</si>
  <si>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</si>
  <si>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</si>
  <si>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</si>
  <si>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</si>
  <si>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2026-10-29T15:54:42+00:00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</si>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</sst>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280</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438</v>
      </c>
      <c r="B94" t="s" s="2">
        <v>438</v>
      </c>
      <c r="C94" s="2"/>
      <c r="D94" t="s" s="2">
        <v>21</v>
      </c>
      <c r="E94" s="2"/>
      <c r="F94" t="s" s="2">
        <v>78</v>
      </c>
      <c r="G94" t="s" s="2">
        <v>87</v>
      </c>
      <c r="H94" t="s" s="2">
        <v>88</v>
      </c>
      <c r="I94" t="s" s="2">
        <v>21</v>
      </c>
      <c r="J94" t="s" s="2">
        <v>21</v>
      </c>
      <c r="K94" t="s" s="2">
        <v>271</v>
      </c>
      <c r="L94" t="s" s="2">
        <v>439</v>
      </c>
      <c r="M94" t="s" s="2">
        <v>440</v>
      </c>
      <c r="N94" s="2"/>
      <c r="O94" t="s" s="2">
        <v>441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438</v>
      </c>
      <c r="AG94" t="s" s="2">
        <v>78</v>
      </c>
      <c r="AH94" t="s" s="2">
        <v>87</v>
      </c>
      <c r="AI94" t="s" s="2">
        <v>21</v>
      </c>
      <c r="AJ94" t="s" s="2">
        <v>99</v>
      </c>
      <c r="AK94" t="s" s="2">
        <v>21</v>
      </c>
      <c r="AL94" t="s" s="2">
        <v>442</v>
      </c>
      <c r="AM94" t="s" s="2">
        <v>21</v>
      </c>
      <c r="AN94" t="s" s="2">
        <v>21</v>
      </c>
    </row>
    <row r="95">
      <c r="A95" t="s" s="2">
        <v>443</v>
      </c>
      <c r="B95" t="s" s="2">
        <v>443</v>
      </c>
      <c r="C95" s="2"/>
      <c r="D95" t="s" s="2">
        <v>21</v>
      </c>
      <c r="E95" s="2"/>
      <c r="F95" t="s" s="2">
        <v>78</v>
      </c>
      <c r="G95" t="s" s="2">
        <v>87</v>
      </c>
      <c r="H95" t="s" s="2">
        <v>88</v>
      </c>
      <c r="I95" t="s" s="2">
        <v>21</v>
      </c>
      <c r="J95" t="s" s="2">
        <v>21</v>
      </c>
      <c r="K95" t="s" s="2">
        <v>322</v>
      </c>
      <c r="L95" t="s" s="2">
        <v>444</v>
      </c>
      <c r="M95" t="s" s="2">
        <v>445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78</v>
      </c>
      <c r="AH95" t="s" s="2">
        <v>87</v>
      </c>
      <c r="AI95" t="s" s="2">
        <v>21</v>
      </c>
      <c r="AJ95" t="s" s="2">
        <v>99</v>
      </c>
      <c r="AK95" t="s" s="2">
        <v>446</v>
      </c>
      <c r="AL95" t="s" s="2">
        <v>325</v>
      </c>
      <c r="AM95" t="s" s="2">
        <v>21</v>
      </c>
      <c r="AN95" t="s" s="2">
        <v>447</v>
      </c>
    </row>
    <row r="96" hidden="true">
      <c r="A96" t="s" s="2">
        <v>448</v>
      </c>
      <c r="B96" t="s" s="2">
        <v>448</v>
      </c>
      <c r="C96" s="2"/>
      <c r="D96" t="s" s="2">
        <v>21</v>
      </c>
      <c r="E96" s="2"/>
      <c r="F96" t="s" s="2">
        <v>78</v>
      </c>
      <c r="G96" t="s" s="2">
        <v>78</v>
      </c>
      <c r="H96" t="s" s="2">
        <v>21</v>
      </c>
      <c r="I96" t="s" s="2">
        <v>21</v>
      </c>
      <c r="J96" t="s" s="2">
        <v>21</v>
      </c>
      <c r="K96" t="s" s="2">
        <v>390</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448</v>
      </c>
      <c r="AG96" t="s" s="2">
        <v>78</v>
      </c>
      <c r="AH96" t="s" s="2">
        <v>87</v>
      </c>
      <c r="AI96" t="s" s="2">
        <v>21</v>
      </c>
      <c r="AJ96" t="s" s="2">
        <v>99</v>
      </c>
      <c r="AK96" t="s" s="2">
        <v>298</v>
      </c>
      <c r="AL96" t="s" s="2">
        <v>451</v>
      </c>
      <c r="AM96" t="s" s="2">
        <v>21</v>
      </c>
      <c r="AN96" t="s" s="2">
        <v>21</v>
      </c>
    </row>
    <row r="97" hidden="true">
      <c r="A97" t="s" s="2">
        <v>452</v>
      </c>
      <c r="B97" t="s" s="2">
        <v>452</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453</v>
      </c>
      <c r="B98" t="s" s="2">
        <v>453</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454</v>
      </c>
      <c r="B99" t="s" s="2">
        <v>454</v>
      </c>
      <c r="C99" s="2"/>
      <c r="D99" t="s" s="2">
        <v>455</v>
      </c>
      <c r="E99" s="2"/>
      <c r="F99" t="s" s="2">
        <v>78</v>
      </c>
      <c r="G99" t="s" s="2">
        <v>79</v>
      </c>
      <c r="H99" t="s" s="2">
        <v>21</v>
      </c>
      <c r="I99" t="s" s="2">
        <v>88</v>
      </c>
      <c r="J99" t="s" s="2">
        <v>88</v>
      </c>
      <c r="K99" t="s" s="2">
        <v>108</v>
      </c>
      <c r="L99" t="s" s="2">
        <v>456</v>
      </c>
      <c r="M99" t="s" s="2">
        <v>457</v>
      </c>
      <c r="N99" t="s" s="2">
        <v>111</v>
      </c>
      <c r="O99" t="s" s="2">
        <v>458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459</v>
      </c>
      <c r="B100" t="s" s="2">
        <v>459</v>
      </c>
      <c r="C100" s="2"/>
      <c r="D100" t="s" s="2">
        <v>21</v>
      </c>
      <c r="E100" s="2"/>
      <c r="F100" t="s" s="2">
        <v>78</v>
      </c>
      <c r="G100" t="s" s="2">
        <v>87</v>
      </c>
      <c r="H100" t="s" s="2">
        <v>21</v>
      </c>
      <c r="I100" t="s" s="2">
        <v>21</v>
      </c>
      <c r="J100" t="s" s="2">
        <v>21</v>
      </c>
      <c r="K100" t="s" s="2">
        <v>101</v>
      </c>
      <c r="L100" t="s" s="2">
        <v>460</v>
      </c>
      <c r="M100" t="s" s="2">
        <v>461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459</v>
      </c>
      <c r="AG100" t="s" s="2">
        <v>78</v>
      </c>
      <c r="AH100" t="s" s="2">
        <v>87</v>
      </c>
      <c r="AI100" t="s" s="2">
        <v>21</v>
      </c>
      <c r="AJ100" t="s" s="2">
        <v>99</v>
      </c>
      <c r="AK100" t="s" s="2">
        <v>298</v>
      </c>
      <c r="AL100" t="s" s="2">
        <v>215</v>
      </c>
      <c r="AM100" t="s" s="2">
        <v>21</v>
      </c>
      <c r="AN100" t="s" s="2">
        <v>462</v>
      </c>
    </row>
    <row r="101" hidden="true">
      <c r="A101" t="s" s="2">
        <v>463</v>
      </c>
      <c r="B101" t="s" s="2">
        <v>463</v>
      </c>
      <c r="C101" s="2"/>
      <c r="D101" t="s" s="2">
        <v>21</v>
      </c>
      <c r="E101" s="2"/>
      <c r="F101" t="s" s="2">
        <v>78</v>
      </c>
      <c r="G101" t="s" s="2">
        <v>87</v>
      </c>
      <c r="H101" t="s" s="2">
        <v>21</v>
      </c>
      <c r="I101" t="s" s="2">
        <v>21</v>
      </c>
      <c r="J101" t="s" s="2">
        <v>21</v>
      </c>
      <c r="K101" t="s" s="2">
        <v>464</v>
      </c>
      <c r="L101" t="s" s="2">
        <v>465</v>
      </c>
      <c r="M101" t="s" s="2">
        <v>466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463</v>
      </c>
      <c r="AG101" t="s" s="2">
        <v>78</v>
      </c>
      <c r="AH101" t="s" s="2">
        <v>87</v>
      </c>
      <c r="AI101" t="s" s="2">
        <v>21</v>
      </c>
      <c r="AJ101" t="s" s="2">
        <v>99</v>
      </c>
      <c r="AK101" t="s" s="2">
        <v>298</v>
      </c>
      <c r="AL101" t="s" s="2">
        <v>467</v>
      </c>
      <c r="AM101" t="s" s="2">
        <v>21</v>
      </c>
      <c r="AN101" t="s" s="2">
        <v>468</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2026-10-29T15:56:58Z</dcterms:created>
  <dc:creator>Apache POI</dc:creator>
</cp:coreProperties>
</file>