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<sst xmlns="http://schemas.openxmlformats.org/spreadsheetml/2006/main" count="1048" uniqueCount="185">
  <si>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</si>
  <si>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</si>
  <si>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</si>
  <si>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https://fhir.hl7.at/elga/emed/r4/StructureDefinition/at-elga-emed-parameters-out-prescription-write</t>
  </si>
  <si>
    <t>Version</t>
  </si>
  <si>
    <t>0.1.0</t>
  </si>
  <si>
    <t>Name</t>
  </si>
  <si>
    <t>AtElgaEmedParametersOutPrescriptionWrite</t>
  </si>
  <si>
    <t>Title</t>
  </si>
  <si>
    <t>AT ELGA e-Medikation Parameters Out $prescription-write</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</si>
  <si>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</si>
  <si>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</si>
  <si>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</si>
  <si>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</si>
  <si>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</si>
  <si>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</si>
  <si>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</si>
  <si>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</si>
  <si>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</si>
  <si>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</si>
  <si>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</si>
  <si>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</si>
  <si>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</si>
  <si>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den Rückgabewert der $prescription-write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</si>
  <si>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</si>
  <si>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</si>
  <si>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</si>
  <si>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</si>
  <si>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</si>
  <si>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</si>
  <si>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</si>
  <si>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</si>
  <si>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</si>
  <si>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</si>
  <si>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</si>
  <si>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</si>
  <si>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</si>
  <si>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</si>
  <si>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</si>
  <si>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</si>
  <si>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</si>
  <si>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</si>
  <si>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</si>
  <si>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</si>
  <si>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</si>
  <si>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</si>
  <si>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</si>
  <si>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</si>
  <si>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</si>
  <si>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</si>
  <si>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</si>
  <si>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</si>
  <si>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</si>
  <si>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</si>
  <si>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</si>
  <si>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</si>
  <si>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</si>
  <si>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</si>
  <si>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</si>
  <si>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</si>
  <si>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</si>
  <si>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</si>
  <si>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</si>
  <si>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</si>
  <si>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</si>
  <si>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</si>
  <si>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</si>
  <si>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</si>
  <si>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</si>
  <si>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</si>
  <si>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</si>
  <si>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</si>
  <si>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</si>
  <si>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</si>
  <si>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</si>
  <si>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</si>
  <si>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</si>
  <si>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</si>
  <si>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</si>
  <si>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</si>
  <si>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</si>
  <si>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</si>
  <si>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at-emed-prescription-write-out-ergebnis:Ist kein Bundle mit persistierten Geplanten Abgaben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</si>
  <si>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</si>
  <si>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</si>
  <si>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</si>
  <si>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</si>
  <si>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</si>
  <si>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</si>
  <si>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</si>
  <si>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</si>
  <si>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</si>
  <si>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</si>
  <si>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</si>
  <si>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</si>
  <si>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</si>
  <si>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</si>
  <si>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</si>
  <si>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</si>
  <si>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</si>
  <si>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</si>
  <si>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</si>
  <si>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</si>
  <si>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</si>
  <si>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</si>
  <si>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</si>
  <si>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</si>
  <si>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</si>
  <si>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</si>
  <si>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</si>
  <si>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</si>
  <si>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</si>
  <si>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</si>
  <si>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</si>
  <si>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</si>
  <si>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</si>
  <si>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</si>
  <si>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</si>
  <si>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</si>
  <si>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</si>
  <si>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</si>
  <si>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</si>
  <si>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</si>
  <si>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</si>
  <si>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</si>
  <si>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</si>
  <si>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</si>
  <si>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</si>
  <si>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</si>
  <si>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</si>
  <si>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</si>
  <si>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</si>
  <si>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</si>
  <si>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</si>
  <si>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</si>
  <si>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</si>
  <si>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</si>
  <si>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</si>
  <si>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</si>
  <si>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</si>
  <si>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</si>
  <si>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</si>
  <si>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</si>
  <si>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</si>
  <si>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</si>
  <si>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</si>
  <si>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</si>
  <si>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</si>
  <si>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</si>
  <si>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</si>
  <si>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</si>
  <si>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</si>
  <si>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</si>
  <si>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</si>
  <si>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</si>
  <si>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</si>
  <si>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zu ignorierten Must-Support Elementen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</si>
  <si>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</si>
  <si>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</si>
  <si>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</si>
  <si>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</si>
  <si>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</si>
  <si>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</si>
  <si>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</si>
  <si>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</si>
  <si>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</si>
  <si>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</si>
  <si>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</si>
  <si>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</si>
  <si>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</si>
  <si>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</si>
  <si>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Parameters.parameter:geplanteAbgaben</t>
  </si>
  <si>
    <t>geplanteAbgaben</t>
  </si>
  <si>
    <t>Transaction-Response Bundle mit den persistierten Geplanten Abgaben (nur bei Erfolg)</t>
  </si>
  <si>
    <t>Parameters.parameter:geplanteAbgaben.id</t>
  </si>
  <si>
    <t>Parameters.parameter:geplanteAbgaben.extension</t>
  </si>
  <si>
    <t>Parameters.parameter:geplanteAbgaben.modifierExtension</t>
  </si>
  <si>
    <t>Parameters.parameter:geplanteAbgaben.name</t>
  </si>
  <si>
    <t>Parameters.parameter:geplanteAbgaben.value[x]</t>
  </si>
  <si>
    <t>Parameters.parameter:geplanteAbgaben.resource</t>
  </si>
  <si>
    <t xml:space="preserve">Bundle {https://fhir.hl7.at/elga/emed/r4/StructureDefinition/at-elga-emed-bundle-geplanteabgaben-write-response}
</t>
  </si>
  <si>
    <t>Contains a collection of resources</t>
  </si>
  <si>
    <t>A container for a collection of resources.</t>
  </si>
  <si>
    <t>N/A</t>
  </si>
  <si>
    <t>Parameters.parameter:geplanteAbgaben.part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</si>
</sst>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