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<sst xmlns="http://schemas.openxmlformats.org/spreadsheetml/2006/main" count="3216" uniqueCount="535">
  <si>
    <t>Property</t>
  </si>
  <si>
    <t>Value</t>
  </si>
  <si>
    <t>URL</t>
  </si>
  <si>
    <t>http://example.org/StructureDefinition/MOPEDCondition</t>
  </si>
  <si>
    <t>Version</t>
  </si>
  <si>
    <t>0.1.0</t>
  </si>
  <si>
    <t>Name</t>
  </si>
  <si>
    <t>MOPEDCondition</t>
  </si>
  <si>
    <t>Title</t>
  </si>
  <si>
    <t>MOPED Condition</t>
  </si>
  <si>
    <t>Status</t>
  </si>
  <si>
    <t>draft</t>
  </si>
  <si>
    <t>Experimental</t>
  </si>
  <si>
    <t>Date</t>
  </si>
  <si>
    <t>2025-02-05T10:09:42+00:00</t>
  </si>
  <si>
    <t>Publisher</t>
  </si>
  <si>
    <t>ELGA</t>
  </si>
  <si>
    <t>Contact</t>
  </si>
  <si>
    <t>ELGA (https://www.elga.gv.at/)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</si>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</sst>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hidden="true">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hidden="true">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hidden="true">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hidden="true">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hidden="true">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hidden="true">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hidden="true">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hidden="true">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hidden="true">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hidden="true">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hidden="true">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hidden="true">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hidden="true">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hidden="true">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hidden="true">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hidden="true">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hidden="true">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hidden="true">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hidden="true">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hidden="true">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hidden="true">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hidden="true">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hidden="true">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hidden="true">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hidden="true">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hidden="true">
      <c r="A35" t="s" s="2">
        <v>319</v>
      </c>
      <c r="B35" t="s" s="2">
        <v>316</v>
      </c>
      <c r="C35" t="s" s="2">
        <v>320</v>
      </c>
      <c r="D35" t="s" s="2">
        <v>20</v>
      </c>
      <c r="E35" s="2"/>
      <c r="F35" t="s" s="2">
        <v>89</v>
      </c>
      <c r="G35" t="s" s="2">
        <v>89</v>
      </c>
      <c r="H35" t="s" s="2">
        <v>90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hidden="true">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hidden="true">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hidden="true">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hidden="true">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hidden="true">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hidden="true">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hidden="true">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hidden="true">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hidden="true">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hidden="true">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hidden="true">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hidden="true">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hidden="true">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hidden="true">
      <c r="A49" t="s" s="2">
        <v>395</v>
      </c>
      <c r="B49" t="s" s="2">
        <v>392</v>
      </c>
      <c r="C49" t="s" s="2">
        <v>396</v>
      </c>
      <c r="D49" t="s" s="2">
        <v>20</v>
      </c>
      <c r="E49" s="2"/>
      <c r="F49" t="s" s="2">
        <v>89</v>
      </c>
      <c r="G49" t="s" s="2">
        <v>89</v>
      </c>
      <c r="H49" t="s" s="2">
        <v>90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hidden="true">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hidden="true">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hidden="true">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hidden="true">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hidden="true">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hidden="true">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hidden="true">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hidden="true">
      <c r="A57" t="s" s="2">
        <v>412</v>
      </c>
      <c r="B57" t="s" s="2">
        <v>392</v>
      </c>
      <c r="C57" t="s" s="2">
        <v>413</v>
      </c>
      <c r="D57" t="s" s="2">
        <v>20</v>
      </c>
      <c r="E57" s="2"/>
      <c r="F57" t="s" s="2">
        <v>89</v>
      </c>
      <c r="G57" t="s" s="2">
        <v>89</v>
      </c>
      <c r="H57" t="s" s="2">
        <v>90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hidden="true">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hidden="true">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hidden="true">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hidden="true">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hidden="true">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hidden="true">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hidden="true">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hidden="true">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hidden="true">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hidden="true">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hidden="true">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hidden="true">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hidden="true">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hidden="true">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hidden="true">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hidden="true">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hidden="true">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hidden="true">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hidden="true">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hidden="true">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hidden="true">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hidden="true">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hidden="true">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hidden="true">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hidden="true">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hidden="true">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hidden="true">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hidden="true">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hidden="true">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2025-02-05T10:10:33Z</dcterms:created>
  <dc:creator>Apache POI</dc:creator>
</cp:coreProperties>
</file>