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<sst xmlns="http://schemas.openxmlformats.org/spreadsheetml/2006/main" count="6350" uniqueCount="425">
  <si>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</si>
  <si>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</si>
  <si>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</si>
  <si>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</si>
  <si>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</si>
  <si>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</si>
  <si>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</si>
  <si>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</si>
  <si>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</si>
  <si>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</si>
  <si>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</si>
  <si>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</si>
  <si>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</si>
  <si>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</si>
  <si>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2026-10-14T07:51:23+00:00</t>
  </si>
  <si>
    <t>Publisher</t>
  </si>
  <si>
    <t>ELGA GmbH</t>
  </si>
  <si>
    <t>Contact</t>
  </si>
  <si>
    <t>ELGA GmbH (http://elga.gv.at)</t>
  </si>
  <si>
    <t>ELGA GmbH (https://elga.gv.at(Work))</t>
  </si>
  <si>
    <t>Jurisdiction</t>
  </si>
  <si>
    <t/>
  </si>
  <si>
    <t>Description</t>
  </si>
  <si>
    <t>Das Medikationsplan-Bundle vom Typ Searchset enthält: 
- 1..1 Medikationsplan (List): Liste mit Referenzen auf Medikationsplaneinträge und zur Abbildung von Reihenfolge und Änderungsstatus
- 0..* Medikationsplaneinträge (MedicationRequests): Medikation und Dosierung
- 1..1 Patient
- 1..* Authors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</si>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</sst>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2026-10-14T07:54:06Z</dcterms:created>
  <dc:creator>Apache POI</dc:creator>
</cp:coreProperties>
</file>