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<sst xmlns="http://schemas.openxmlformats.org/spreadsheetml/2006/main" count="8434" uniqueCount="801">
  <si>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</si>
  <si>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</si>
  <si>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</si>
  <si>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</si>
  <si>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</si>
  <si>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</si>
  <si>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</si>
  <si>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</si>
  <si>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</si>
  <si>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</si>
  <si>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</si>
  <si>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</si>
  <si>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</si>
  <si>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</si>
  <si>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2026-10-19T16:11:48+00:00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</si>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</sst>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136</v>
      </c>
      <c r="C12" s="2"/>
      <c r="D12" t="s" s="2">
        <v>21</v>
      </c>
      <c r="E12" s="2"/>
      <c r="F12" t="s" s="2">
        <v>84</v>
      </c>
      <c r="G12" t="s" s="2">
        <v>84</v>
      </c>
      <c r="H12" t="s" s="2">
        <v>101</v>
      </c>
      <c r="I12" t="s" s="2">
        <v>21</v>
      </c>
      <c r="J12" t="s" s="2">
        <v>101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149</v>
      </c>
      <c r="B15" t="s" s="2">
        <v>150</v>
      </c>
      <c r="C15" s="2"/>
      <c r="D15" t="s" s="2">
        <v>21</v>
      </c>
      <c r="E15" s="2"/>
      <c r="F15" t="s" s="2">
        <v>84</v>
      </c>
      <c r="G15" t="s" s="2">
        <v>84</v>
      </c>
      <c r="H15" t="s" s="2">
        <v>101</v>
      </c>
      <c r="I15" t="s" s="2">
        <v>21</v>
      </c>
      <c r="J15" t="s" s="2">
        <v>101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101</v>
      </c>
      <c r="I16" t="s" s="2">
        <v>21</v>
      </c>
      <c r="J16" t="s" s="2">
        <v>101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101</v>
      </c>
      <c r="I17" t="s" s="2">
        <v>21</v>
      </c>
      <c r="J17" t="s" s="2">
        <v>101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101</v>
      </c>
      <c r="I18" t="s" s="2">
        <v>21</v>
      </c>
      <c r="J18" t="s" s="2">
        <v>101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101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101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101</v>
      </c>
      <c r="J21" t="s" s="2">
        <v>101</v>
      </c>
      <c r="K21" t="s" s="2">
        <v>91</v>
      </c>
      <c r="L21" t="s" s="2">
        <v>205</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98</v>
      </c>
      <c r="AK21" t="s" s="2">
        <v>21</v>
      </c>
      <c r="AL21" t="s" s="2">
        <v>21</v>
      </c>
    </row>
    <row r="22">
      <c r="A22" t="s" s="2">
        <v>207</v>
      </c>
      <c r="B22" t="s" s="2">
        <v>207</v>
      </c>
      <c r="C22" s="2"/>
      <c r="D22" t="s" s="2">
        <v>21</v>
      </c>
      <c r="E22" s="2"/>
      <c r="F22" t="s" s="2">
        <v>84</v>
      </c>
      <c r="G22" t="s" s="2">
        <v>84</v>
      </c>
      <c r="H22" t="s" s="2">
        <v>101</v>
      </c>
      <c r="I22" t="s" s="2">
        <v>21</v>
      </c>
      <c r="J22" t="s" s="2">
        <v>101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101</v>
      </c>
      <c r="I23" t="s" s="2">
        <v>21</v>
      </c>
      <c r="J23" t="s" s="2">
        <v>101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101</v>
      </c>
      <c r="I24" t="s" s="2">
        <v>21</v>
      </c>
      <c r="J24" t="s" s="2">
        <v>101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230</v>
      </c>
      <c r="B27" t="s" s="2">
        <v>230</v>
      </c>
      <c r="C27" s="2"/>
      <c r="D27" t="s" s="2">
        <v>21</v>
      </c>
      <c r="E27" s="2"/>
      <c r="F27" t="s" s="2">
        <v>84</v>
      </c>
      <c r="G27" t="s" s="2">
        <v>84</v>
      </c>
      <c r="H27" t="s" s="2">
        <v>101</v>
      </c>
      <c r="I27" t="s" s="2">
        <v>21</v>
      </c>
      <c r="J27" t="s" s="2">
        <v>101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233</v>
      </c>
      <c r="B30" t="s" s="2">
        <v>233</v>
      </c>
      <c r="C30" s="2"/>
      <c r="D30" t="s" s="2">
        <v>21</v>
      </c>
      <c r="E30" s="2"/>
      <c r="F30" t="s" s="2">
        <v>84</v>
      </c>
      <c r="G30" t="s" s="2">
        <v>84</v>
      </c>
      <c r="H30" t="s" s="2">
        <v>101</v>
      </c>
      <c r="I30" t="s" s="2">
        <v>21</v>
      </c>
      <c r="J30" t="s" s="2">
        <v>101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101</v>
      </c>
      <c r="I31" t="s" s="2">
        <v>21</v>
      </c>
      <c r="J31" t="s" s="2">
        <v>101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101</v>
      </c>
      <c r="I32" t="s" s="2">
        <v>21</v>
      </c>
      <c r="J32" t="s" s="2">
        <v>101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101</v>
      </c>
      <c r="I33" t="s" s="2">
        <v>21</v>
      </c>
      <c r="J33" t="s" s="2">
        <v>101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101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101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101</v>
      </c>
      <c r="I36" t="s" s="2">
        <v>21</v>
      </c>
      <c r="J36" t="s" s="2">
        <v>101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101</v>
      </c>
      <c r="I37" t="s" s="2">
        <v>21</v>
      </c>
      <c r="J37" t="s" s="2">
        <v>101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91</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251</v>
      </c>
      <c r="B40" t="s" s="2">
        <v>251</v>
      </c>
      <c r="C40" s="2"/>
      <c r="D40" t="s" s="2">
        <v>21</v>
      </c>
      <c r="E40" s="2"/>
      <c r="F40" t="s" s="2">
        <v>76</v>
      </c>
      <c r="G40" t="s" s="2">
        <v>76</v>
      </c>
      <c r="H40" t="s" s="2">
        <v>21</v>
      </c>
      <c r="I40" t="s" s="2">
        <v>101</v>
      </c>
      <c r="J40" t="s" s="2">
        <v>101</v>
      </c>
      <c r="K40" t="s" s="2">
        <v>91</v>
      </c>
      <c r="L40" t="s" s="2">
        <v>205</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98</v>
      </c>
      <c r="AK40" t="s" s="2">
        <v>21</v>
      </c>
      <c r="AL40" t="s" s="2">
        <v>21</v>
      </c>
    </row>
    <row r="41">
      <c r="A41" t="s" s="2">
        <v>252</v>
      </c>
      <c r="B41" t="s" s="2">
        <v>252</v>
      </c>
      <c r="C41" s="2"/>
      <c r="D41" t="s" s="2">
        <v>21</v>
      </c>
      <c r="E41" s="2"/>
      <c r="F41" t="s" s="2">
        <v>76</v>
      </c>
      <c r="G41" t="s" s="2">
        <v>77</v>
      </c>
      <c r="H41" t="s" s="2">
        <v>101</v>
      </c>
      <c r="I41" t="s" s="2">
        <v>21</v>
      </c>
      <c r="J41" t="s" s="2">
        <v>101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101</v>
      </c>
      <c r="I42" t="s" s="2">
        <v>21</v>
      </c>
      <c r="J42" t="s" s="2">
        <v>101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131</v>
      </c>
      <c r="E44" s="2"/>
      <c r="F44" t="s" s="2">
        <v>76</v>
      </c>
      <c r="G44" t="s" s="2">
        <v>77</v>
      </c>
      <c r="H44" t="s" s="2">
        <v>21</v>
      </c>
      <c r="I44" t="s" s="2">
        <v>21</v>
      </c>
      <c r="J44" t="s" s="2">
        <v>21</v>
      </c>
      <c r="K44" t="s" s="2">
        <v>91</v>
      </c>
      <c r="L44" t="s" s="2">
        <v>132</v>
      </c>
      <c r="M44" t="s" s="2">
        <v>133</v>
      </c>
      <c r="N44" t="s" s="2">
        <v>134</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269</v>
      </c>
      <c r="B45" t="s" s="2">
        <v>268</v>
      </c>
      <c r="C45" t="s" s="2">
        <v>270</v>
      </c>
      <c r="D45" t="s" s="2">
        <v>21</v>
      </c>
      <c r="E45" s="2"/>
      <c r="F45" t="s" s="2">
        <v>76</v>
      </c>
      <c r="G45" t="s" s="2">
        <v>84</v>
      </c>
      <c r="H45" t="s" s="2">
        <v>101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275</v>
      </c>
      <c r="B46" t="s" s="2">
        <v>275</v>
      </c>
      <c r="C46" s="2"/>
      <c r="D46" t="s" s="2">
        <v>21</v>
      </c>
      <c r="E46" s="2"/>
      <c r="F46" t="s" s="2">
        <v>76</v>
      </c>
      <c r="G46" t="s" s="2">
        <v>84</v>
      </c>
      <c r="H46" t="s" s="2">
        <v>101</v>
      </c>
      <c r="I46" t="s" s="2">
        <v>21</v>
      </c>
      <c r="J46" t="s" s="2">
        <v>101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101</v>
      </c>
      <c r="I47" t="s" s="2">
        <v>21</v>
      </c>
      <c r="J47" t="s" s="2">
        <v>101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91</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290</v>
      </c>
      <c r="B50" t="s" s="2">
        <v>291</v>
      </c>
      <c r="C50" s="2"/>
      <c r="D50" t="s" s="2">
        <v>21</v>
      </c>
      <c r="E50" s="2"/>
      <c r="F50" t="s" s="2">
        <v>76</v>
      </c>
      <c r="G50" t="s" s="2">
        <v>84</v>
      </c>
      <c r="H50" t="s" s="2">
        <v>101</v>
      </c>
      <c r="I50" t="s" s="2">
        <v>21</v>
      </c>
      <c r="J50" t="s" s="2">
        <v>101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101</v>
      </c>
      <c r="I51" t="s" s="2">
        <v>21</v>
      </c>
      <c r="J51" t="s" s="2">
        <v>101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101</v>
      </c>
      <c r="I52" t="s" s="2">
        <v>21</v>
      </c>
      <c r="J52" t="s" s="2">
        <v>101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91</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313</v>
      </c>
      <c r="B55" t="s" s="2">
        <v>314</v>
      </c>
      <c r="C55" s="2"/>
      <c r="D55" t="s" s="2">
        <v>21</v>
      </c>
      <c r="E55" s="2"/>
      <c r="F55" t="s" s="2">
        <v>84</v>
      </c>
      <c r="G55" t="s" s="2">
        <v>84</v>
      </c>
      <c r="H55" t="s" s="2">
        <v>101</v>
      </c>
      <c r="I55" t="s" s="2">
        <v>21</v>
      </c>
      <c r="J55" t="s" s="2">
        <v>101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101</v>
      </c>
      <c r="J56" t="s" s="2">
        <v>101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101</v>
      </c>
      <c r="I57" t="s" s="2">
        <v>21</v>
      </c>
      <c r="J57" t="s" s="2">
        <v>101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101</v>
      </c>
      <c r="I58" t="s" s="2">
        <v>21</v>
      </c>
      <c r="J58" t="s" s="2">
        <v>101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101</v>
      </c>
      <c r="I59" t="s" s="2">
        <v>21</v>
      </c>
      <c r="J59" t="s" s="2">
        <v>101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101</v>
      </c>
      <c r="I60" t="s" s="2">
        <v>21</v>
      </c>
      <c r="J60" t="s" s="2">
        <v>101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362</v>
      </c>
      <c r="B63" t="s" s="2">
        <v>363</v>
      </c>
      <c r="C63" s="2"/>
      <c r="D63" t="s" s="2">
        <v>21</v>
      </c>
      <c r="E63" s="2"/>
      <c r="F63" t="s" s="2">
        <v>76</v>
      </c>
      <c r="G63" t="s" s="2">
        <v>84</v>
      </c>
      <c r="H63" t="s" s="2">
        <v>101</v>
      </c>
      <c r="I63" t="s" s="2">
        <v>21</v>
      </c>
      <c r="J63" t="s" s="2">
        <v>101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91</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375</v>
      </c>
      <c r="B66" t="s" s="2">
        <v>376</v>
      </c>
      <c r="C66" s="2"/>
      <c r="D66" t="s" s="2">
        <v>21</v>
      </c>
      <c r="E66" s="2"/>
      <c r="F66" t="s" s="2">
        <v>84</v>
      </c>
      <c r="G66" t="s" s="2">
        <v>84</v>
      </c>
      <c r="H66" t="s" s="2">
        <v>101</v>
      </c>
      <c r="I66" t="s" s="2">
        <v>21</v>
      </c>
      <c r="J66" t="s" s="2">
        <v>101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101</v>
      </c>
      <c r="J67" t="s" s="2">
        <v>101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101</v>
      </c>
      <c r="I68" t="s" s="2">
        <v>21</v>
      </c>
      <c r="J68" t="s" s="2">
        <v>101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101</v>
      </c>
      <c r="I69" t="s" s="2">
        <v>21</v>
      </c>
      <c r="J69" t="s" s="2">
        <v>101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101</v>
      </c>
      <c r="I70" t="s" s="2">
        <v>21</v>
      </c>
      <c r="J70" t="s" s="2">
        <v>101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101</v>
      </c>
      <c r="I71" t="s" s="2">
        <v>21</v>
      </c>
      <c r="J71" t="s" s="2">
        <v>101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91</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397</v>
      </c>
      <c r="B74" t="s" s="2">
        <v>398</v>
      </c>
      <c r="C74" s="2"/>
      <c r="D74" t="s" s="2">
        <v>21</v>
      </c>
      <c r="E74" s="2"/>
      <c r="F74" t="s" s="2">
        <v>84</v>
      </c>
      <c r="G74" t="s" s="2">
        <v>84</v>
      </c>
      <c r="H74" t="s" s="2">
        <v>101</v>
      </c>
      <c r="I74" t="s" s="2">
        <v>21</v>
      </c>
      <c r="J74" t="s" s="2">
        <v>101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101</v>
      </c>
      <c r="J75" t="s" s="2">
        <v>101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101</v>
      </c>
      <c r="I76" t="s" s="2">
        <v>21</v>
      </c>
      <c r="J76" t="s" s="2">
        <v>101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101</v>
      </c>
      <c r="I77" t="s" s="2">
        <v>21</v>
      </c>
      <c r="J77" t="s" s="2">
        <v>101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101</v>
      </c>
      <c r="I78" t="s" s="2">
        <v>21</v>
      </c>
      <c r="J78" t="s" s="2">
        <v>101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84</v>
      </c>
      <c r="H79" t="s" s="2">
        <v>101</v>
      </c>
      <c r="I79" t="s" s="2">
        <v>21</v>
      </c>
      <c r="J79" t="s" s="2">
        <v>101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84</v>
      </c>
      <c r="H80" t="s" s="2">
        <v>101</v>
      </c>
      <c r="I80" t="s" s="2">
        <v>21</v>
      </c>
      <c r="J80" t="s" s="2">
        <v>101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84</v>
      </c>
      <c r="H81" t="s" s="2">
        <v>101</v>
      </c>
      <c r="I81" t="s" s="2">
        <v>21</v>
      </c>
      <c r="J81" t="s" s="2">
        <v>101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84</v>
      </c>
      <c r="H82" t="s" s="2">
        <v>101</v>
      </c>
      <c r="I82" t="s" s="2">
        <v>21</v>
      </c>
      <c r="J82" t="s" s="2">
        <v>101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84</v>
      </c>
      <c r="H83" t="s" s="2">
        <v>101</v>
      </c>
      <c r="I83" t="s" s="2">
        <v>21</v>
      </c>
      <c r="J83" t="s" s="2">
        <v>101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101</v>
      </c>
      <c r="I84" t="s" s="2">
        <v>21</v>
      </c>
      <c r="J84" t="s" s="2">
        <v>101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101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101</v>
      </c>
      <c r="I86" t="s" s="2">
        <v>21</v>
      </c>
      <c r="J86" t="s" s="2">
        <v>101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101</v>
      </c>
      <c r="I87" t="s" s="2">
        <v>21</v>
      </c>
      <c r="J87" t="s" s="2">
        <v>101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101</v>
      </c>
      <c r="I88" t="s" s="2">
        <v>21</v>
      </c>
      <c r="J88" t="s" s="2">
        <v>101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101</v>
      </c>
      <c r="I89" t="s" s="2">
        <v>21</v>
      </c>
      <c r="J89" t="s" s="2">
        <v>101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101</v>
      </c>
      <c r="I90" t="s" s="2">
        <v>21</v>
      </c>
      <c r="J90" t="s" s="2">
        <v>101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101</v>
      </c>
      <c r="I91" t="s" s="2">
        <v>21</v>
      </c>
      <c r="J91" t="s" s="2">
        <v>101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hidden="true">
      <c r="A94" t="s" s="2">
        <v>494</v>
      </c>
      <c r="B94" t="s" s="2">
        <v>494</v>
      </c>
      <c r="C94" s="2"/>
      <c r="D94" t="s" s="2">
        <v>21</v>
      </c>
      <c r="E94" s="2"/>
      <c r="F94" t="s" s="2">
        <v>76</v>
      </c>
      <c r="G94" t="s" s="2">
        <v>84</v>
      </c>
      <c r="H94" t="s" s="2">
        <v>21</v>
      </c>
      <c r="I94" t="s" s="2">
        <v>21</v>
      </c>
      <c r="J94" t="s" s="2">
        <v>101</v>
      </c>
      <c r="K94" t="s" s="2">
        <v>187</v>
      </c>
      <c r="L94" t="s" s="2">
        <v>495</v>
      </c>
      <c r="M94" t="s" s="2">
        <v>496</v>
      </c>
      <c r="N94" t="s" s="2">
        <v>497</v>
      </c>
      <c r="O94" s="2"/>
      <c r="P94" t="s" s="2">
        <v>21</v>
      </c>
      <c r="Q94" s="2"/>
      <c r="R94" t="s" s="2">
        <v>21</v>
      </c>
      <c r="S94" t="s" s="2">
        <v>21</v>
      </c>
      <c r="T94" t="s" s="2">
        <v>21</v>
      </c>
      <c r="U94" t="s" s="2">
        <v>21</v>
      </c>
      <c r="V94" t="s" s="2">
        <v>21</v>
      </c>
      <c r="W94" t="s" s="2">
        <v>21</v>
      </c>
      <c r="X94" t="s" s="2">
        <v>224</v>
      </c>
      <c r="Y94" t="s" s="2">
        <v>498</v>
      </c>
      <c r="Z94" t="s" s="2">
        <v>499</v>
      </c>
      <c r="AA94" t="s" s="2">
        <v>21</v>
      </c>
      <c r="AB94" t="s" s="2">
        <v>279</v>
      </c>
      <c r="AC94" s="2"/>
      <c r="AD94" t="s" s="2">
        <v>21</v>
      </c>
      <c r="AE94" t="s" s="2">
        <v>280</v>
      </c>
      <c r="AF94" t="s" s="2">
        <v>494</v>
      </c>
      <c r="AG94" t="s" s="2">
        <v>76</v>
      </c>
      <c r="AH94" t="s" s="2">
        <v>84</v>
      </c>
      <c r="AI94" t="s" s="2">
        <v>21</v>
      </c>
      <c r="AJ94" t="s" s="2">
        <v>126</v>
      </c>
      <c r="AK94" t="s" s="2">
        <v>500</v>
      </c>
      <c r="AL94" t="s" s="2">
        <v>501</v>
      </c>
    </row>
    <row r="95">
      <c r="A95" t="s" s="2">
        <v>502</v>
      </c>
      <c r="B95" t="s" s="2">
        <v>494</v>
      </c>
      <c r="C95" t="s" s="2">
        <v>503</v>
      </c>
      <c r="D95" t="s" s="2">
        <v>21</v>
      </c>
      <c r="E95" s="2"/>
      <c r="F95" t="s" s="2">
        <v>76</v>
      </c>
      <c r="G95" t="s" s="2">
        <v>84</v>
      </c>
      <c r="H95" t="s" s="2">
        <v>101</v>
      </c>
      <c r="I95" t="s" s="2">
        <v>21</v>
      </c>
      <c r="J95" t="s" s="2">
        <v>101</v>
      </c>
      <c r="K95" t="s" s="2">
        <v>187</v>
      </c>
      <c r="L95" t="s" s="2">
        <v>504</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126</v>
      </c>
      <c r="AK95" t="s" s="2">
        <v>500</v>
      </c>
      <c r="AL95" t="s" s="2">
        <v>501</v>
      </c>
    </row>
    <row r="96" hidden="true">
      <c r="A96" t="s" s="2">
        <v>505</v>
      </c>
      <c r="B96" t="s" s="2">
        <v>494</v>
      </c>
      <c r="C96" t="s" s="2">
        <v>506</v>
      </c>
      <c r="D96" t="s" s="2">
        <v>21</v>
      </c>
      <c r="E96" s="2"/>
      <c r="F96" t="s" s="2">
        <v>76</v>
      </c>
      <c r="G96" t="s" s="2">
        <v>76</v>
      </c>
      <c r="H96" t="s" s="2">
        <v>21</v>
      </c>
      <c r="I96" t="s" s="2">
        <v>21</v>
      </c>
      <c r="J96" t="s" s="2">
        <v>101</v>
      </c>
      <c r="K96" t="s" s="2">
        <v>119</v>
      </c>
      <c r="L96" t="s" s="2">
        <v>507</v>
      </c>
      <c r="M96" t="s" s="2">
        <v>496</v>
      </c>
      <c r="N96" t="s" s="2">
        <v>497</v>
      </c>
      <c r="O96" s="2"/>
      <c r="P96" t="s" s="2">
        <v>21</v>
      </c>
      <c r="Q96" s="2"/>
      <c r="R96" t="s" s="2">
        <v>21</v>
      </c>
      <c r="S96" t="s" s="2">
        <v>21</v>
      </c>
      <c r="T96" t="s" s="2">
        <v>21</v>
      </c>
      <c r="U96" t="s" s="2">
        <v>21</v>
      </c>
      <c r="V96" t="s" s="2">
        <v>21</v>
      </c>
      <c r="W96" t="s" s="2">
        <v>21</v>
      </c>
      <c r="X96" t="s" s="2">
        <v>224</v>
      </c>
      <c r="Y96" t="s" s="2">
        <v>498</v>
      </c>
      <c r="Z96" t="s" s="2">
        <v>499</v>
      </c>
      <c r="AA96" t="s" s="2">
        <v>21</v>
      </c>
      <c r="AB96" t="s" s="2">
        <v>21</v>
      </c>
      <c r="AC96" t="s" s="2">
        <v>21</v>
      </c>
      <c r="AD96" t="s" s="2">
        <v>21</v>
      </c>
      <c r="AE96" t="s" s="2">
        <v>21</v>
      </c>
      <c r="AF96" t="s" s="2">
        <v>494</v>
      </c>
      <c r="AG96" t="s" s="2">
        <v>76</v>
      </c>
      <c r="AH96" t="s" s="2">
        <v>84</v>
      </c>
      <c r="AI96" t="s" s="2">
        <v>21</v>
      </c>
      <c r="AJ96" t="s" s="2">
        <v>126</v>
      </c>
      <c r="AK96" t="s" s="2">
        <v>500</v>
      </c>
      <c r="AL96" t="s" s="2">
        <v>501</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224</v>
      </c>
      <c r="Y97" t="s" s="2">
        <v>513</v>
      </c>
      <c r="Z97" t="s" s="2">
        <v>514</v>
      </c>
      <c r="AA97" t="s" s="2">
        <v>21</v>
      </c>
      <c r="AB97" t="s" s="2">
        <v>21</v>
      </c>
      <c r="AC97" t="s" s="2">
        <v>21</v>
      </c>
      <c r="AD97" t="s" s="2">
        <v>21</v>
      </c>
      <c r="AE97" t="s" s="2">
        <v>21</v>
      </c>
      <c r="AF97" t="s" s="2">
        <v>508</v>
      </c>
      <c r="AG97" t="s" s="2">
        <v>76</v>
      </c>
      <c r="AH97" t="s" s="2">
        <v>84</v>
      </c>
      <c r="AI97" t="s" s="2">
        <v>21</v>
      </c>
      <c r="AJ97" t="s" s="2">
        <v>126</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131</v>
      </c>
      <c r="E99" s="2"/>
      <c r="F99" t="s" s="2">
        <v>76</v>
      </c>
      <c r="G99" t="s" s="2">
        <v>77</v>
      </c>
      <c r="H99" t="s" s="2">
        <v>21</v>
      </c>
      <c r="I99" t="s" s="2">
        <v>21</v>
      </c>
      <c r="J99" t="s" s="2">
        <v>21</v>
      </c>
      <c r="K99" t="s" s="2">
        <v>91</v>
      </c>
      <c r="L99" t="s" s="2">
        <v>132</v>
      </c>
      <c r="M99" t="s" s="2">
        <v>133</v>
      </c>
      <c r="N99" t="s" s="2">
        <v>134</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137</v>
      </c>
      <c r="L100" t="s" s="2">
        <v>138</v>
      </c>
      <c r="M100" t="s" s="2">
        <v>139</v>
      </c>
      <c r="N100" t="s" s="2">
        <v>140</v>
      </c>
      <c r="O100" t="s" s="2">
        <v>141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142</v>
      </c>
      <c r="AG100" t="s" s="2">
        <v>76</v>
      </c>
      <c r="AH100" t="s" s="2">
        <v>77</v>
      </c>
      <c r="AI100" t="s" s="2">
        <v>21</v>
      </c>
      <c r="AJ100" t="s" s="2">
        <v>126</v>
      </c>
      <c r="AK100" t="s" s="2">
        <v>143</v>
      </c>
      <c r="AL100" t="s" s="2">
        <v>144</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131</v>
      </c>
      <c r="E102" s="2"/>
      <c r="F102" t="s" s="2">
        <v>76</v>
      </c>
      <c r="G102" t="s" s="2">
        <v>77</v>
      </c>
      <c r="H102" t="s" s="2">
        <v>21</v>
      </c>
      <c r="I102" t="s" s="2">
        <v>21</v>
      </c>
      <c r="J102" t="s" s="2">
        <v>21</v>
      </c>
      <c r="K102" t="s" s="2">
        <v>91</v>
      </c>
      <c r="L102" t="s" s="2">
        <v>132</v>
      </c>
      <c r="M102" t="s" s="2">
        <v>133</v>
      </c>
      <c r="N102" t="s" s="2">
        <v>134</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151</v>
      </c>
      <c r="M103" t="s" s="2">
        <v>152</v>
      </c>
      <c r="N103" t="s" s="2">
        <v>153</v>
      </c>
      <c r="O103" t="s" s="2">
        <v>154</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156</v>
      </c>
      <c r="AG103" t="s" s="2">
        <v>76</v>
      </c>
      <c r="AH103" t="s" s="2">
        <v>84</v>
      </c>
      <c r="AI103" t="s" s="2">
        <v>21</v>
      </c>
      <c r="AJ103" t="s" s="2">
        <v>126</v>
      </c>
      <c r="AK103" t="s" s="2">
        <v>157</v>
      </c>
      <c r="AL103" t="s" s="2">
        <v>158</v>
      </c>
    </row>
    <row r="104">
      <c r="A104" t="s" s="2">
        <v>523</v>
      </c>
      <c r="B104" t="s" s="2">
        <v>523</v>
      </c>
      <c r="C104" s="2"/>
      <c r="D104" t="s" s="2">
        <v>21</v>
      </c>
      <c r="E104" s="2"/>
      <c r="F104" t="s" s="2">
        <v>76</v>
      </c>
      <c r="G104" t="s" s="2">
        <v>84</v>
      </c>
      <c r="H104" t="s" s="2">
        <v>101</v>
      </c>
      <c r="I104" t="s" s="2">
        <v>21</v>
      </c>
      <c r="J104" t="s" s="2">
        <v>101</v>
      </c>
      <c r="K104" t="s" s="2">
        <v>85</v>
      </c>
      <c r="L104" t="s" s="2">
        <v>161</v>
      </c>
      <c r="M104" t="s" s="2">
        <v>162</v>
      </c>
      <c r="N104" t="s" s="2">
        <v>163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164</v>
      </c>
      <c r="AG104" t="s" s="2">
        <v>76</v>
      </c>
      <c r="AH104" t="s" s="2">
        <v>84</v>
      </c>
      <c r="AI104" t="s" s="2">
        <v>21</v>
      </c>
      <c r="AJ104" t="s" s="2">
        <v>126</v>
      </c>
      <c r="AK104" t="s" s="2">
        <v>165</v>
      </c>
      <c r="AL104" t="s" s="2">
        <v>166</v>
      </c>
    </row>
    <row r="105">
      <c r="A105" t="s" s="2">
        <v>524</v>
      </c>
      <c r="B105" t="s" s="2">
        <v>524</v>
      </c>
      <c r="C105" s="2"/>
      <c r="D105" t="s" s="2">
        <v>21</v>
      </c>
      <c r="E105" s="2"/>
      <c r="F105" t="s" s="2">
        <v>84</v>
      </c>
      <c r="G105" t="s" s="2">
        <v>84</v>
      </c>
      <c r="H105" t="s" s="2">
        <v>101</v>
      </c>
      <c r="I105" t="s" s="2">
        <v>21</v>
      </c>
      <c r="J105" t="s" s="2">
        <v>101</v>
      </c>
      <c r="K105" t="s" s="2">
        <v>169</v>
      </c>
      <c r="L105" t="s" s="2">
        <v>170</v>
      </c>
      <c r="M105" t="s" s="2">
        <v>171</v>
      </c>
      <c r="N105" s="2"/>
      <c r="O105" t="s" s="2">
        <v>172</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174</v>
      </c>
      <c r="AG105" t="s" s="2">
        <v>76</v>
      </c>
      <c r="AH105" t="s" s="2">
        <v>84</v>
      </c>
      <c r="AI105" t="s" s="2">
        <v>21</v>
      </c>
      <c r="AJ105" t="s" s="2">
        <v>126</v>
      </c>
      <c r="AK105" t="s" s="2">
        <v>175</v>
      </c>
      <c r="AL105" t="s" s="2">
        <v>176</v>
      </c>
    </row>
    <row r="106">
      <c r="A106" t="s" s="2">
        <v>525</v>
      </c>
      <c r="B106" t="s" s="2">
        <v>525</v>
      </c>
      <c r="C106" s="2"/>
      <c r="D106" t="s" s="2">
        <v>21</v>
      </c>
      <c r="E106" s="2"/>
      <c r="F106" t="s" s="2">
        <v>76</v>
      </c>
      <c r="G106" t="s" s="2">
        <v>84</v>
      </c>
      <c r="H106" t="s" s="2">
        <v>101</v>
      </c>
      <c r="I106" t="s" s="2">
        <v>21</v>
      </c>
      <c r="J106" t="s" s="2">
        <v>101</v>
      </c>
      <c r="K106" t="s" s="2">
        <v>85</v>
      </c>
      <c r="L106" t="s" s="2">
        <v>179</v>
      </c>
      <c r="M106" t="s" s="2">
        <v>180</v>
      </c>
      <c r="N106" s="2"/>
      <c r="O106" t="s" s="2">
        <v>181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182</v>
      </c>
      <c r="AG106" t="s" s="2">
        <v>76</v>
      </c>
      <c r="AH106" t="s" s="2">
        <v>84</v>
      </c>
      <c r="AI106" t="s" s="2">
        <v>21</v>
      </c>
      <c r="AJ106" t="s" s="2">
        <v>126</v>
      </c>
      <c r="AK106" t="s" s="2">
        <v>183</v>
      </c>
      <c r="AL106" t="s" s="2">
        <v>184</v>
      </c>
    </row>
    <row r="107" hidden="true">
      <c r="A107" t="s" s="2">
        <v>526</v>
      </c>
      <c r="B107" t="s" s="2">
        <v>526</v>
      </c>
      <c r="C107" s="2"/>
      <c r="D107" t="s" s="2">
        <v>21</v>
      </c>
      <c r="E107" s="2"/>
      <c r="F107" t="s" s="2">
        <v>76</v>
      </c>
      <c r="G107" t="s" s="2">
        <v>84</v>
      </c>
      <c r="H107" t="s" s="2">
        <v>21</v>
      </c>
      <c r="I107" t="s" s="2">
        <v>21</v>
      </c>
      <c r="J107" t="s" s="2">
        <v>101</v>
      </c>
      <c r="K107" t="s" s="2">
        <v>187</v>
      </c>
      <c r="L107" t="s" s="2">
        <v>188</v>
      </c>
      <c r="M107" t="s" s="2">
        <v>189</v>
      </c>
      <c r="N107" t="s" s="2">
        <v>190</v>
      </c>
      <c r="O107" t="s" s="2">
        <v>191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192</v>
      </c>
      <c r="AG107" t="s" s="2">
        <v>76</v>
      </c>
      <c r="AH107" t="s" s="2">
        <v>84</v>
      </c>
      <c r="AI107" t="s" s="2">
        <v>21</v>
      </c>
      <c r="AJ107" t="s" s="2">
        <v>126</v>
      </c>
      <c r="AK107" t="s" s="2">
        <v>193</v>
      </c>
      <c r="AL107" t="s" s="2">
        <v>194</v>
      </c>
    </row>
    <row r="108" hidden="true">
      <c r="A108" t="s" s="2">
        <v>527</v>
      </c>
      <c r="B108" t="s" s="2">
        <v>527</v>
      </c>
      <c r="C108" s="2"/>
      <c r="D108" t="s" s="2">
        <v>21</v>
      </c>
      <c r="E108" s="2"/>
      <c r="F108" t="s" s="2">
        <v>76</v>
      </c>
      <c r="G108" t="s" s="2">
        <v>76</v>
      </c>
      <c r="H108" t="s" s="2">
        <v>21</v>
      </c>
      <c r="I108" t="s" s="2">
        <v>21</v>
      </c>
      <c r="J108" t="s" s="2">
        <v>101</v>
      </c>
      <c r="K108" t="s" s="2">
        <v>85</v>
      </c>
      <c r="L108" t="s" s="2">
        <v>197</v>
      </c>
      <c r="M108" t="s" s="2">
        <v>198</v>
      </c>
      <c r="N108" t="s" s="2">
        <v>199</v>
      </c>
      <c r="O108" t="s" s="2">
        <v>200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201</v>
      </c>
      <c r="AG108" t="s" s="2">
        <v>76</v>
      </c>
      <c r="AH108" t="s" s="2">
        <v>84</v>
      </c>
      <c r="AI108" t="s" s="2">
        <v>21</v>
      </c>
      <c r="AJ108" t="s" s="2">
        <v>126</v>
      </c>
      <c r="AK108" t="s" s="2">
        <v>202</v>
      </c>
      <c r="AL108" t="s" s="2">
        <v>203</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224</v>
      </c>
      <c r="Y109" t="s" s="2">
        <v>532</v>
      </c>
      <c r="Z109" t="s" s="2">
        <v>533</v>
      </c>
      <c r="AA109" t="s" s="2">
        <v>21</v>
      </c>
      <c r="AB109" t="s" s="2">
        <v>21</v>
      </c>
      <c r="AC109" t="s" s="2">
        <v>21</v>
      </c>
      <c r="AD109" t="s" s="2">
        <v>21</v>
      </c>
      <c r="AE109" t="s" s="2">
        <v>21</v>
      </c>
      <c r="AF109" t="s" s="2">
        <v>528</v>
      </c>
      <c r="AG109" t="s" s="2">
        <v>76</v>
      </c>
      <c r="AH109" t="s" s="2">
        <v>84</v>
      </c>
      <c r="AI109" t="s" s="2">
        <v>21</v>
      </c>
      <c r="AJ109" t="s" s="2">
        <v>126</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131</v>
      </c>
      <c r="E111" s="2"/>
      <c r="F111" t="s" s="2">
        <v>76</v>
      </c>
      <c r="G111" t="s" s="2">
        <v>77</v>
      </c>
      <c r="H111" t="s" s="2">
        <v>21</v>
      </c>
      <c r="I111" t="s" s="2">
        <v>21</v>
      </c>
      <c r="J111" t="s" s="2">
        <v>21</v>
      </c>
      <c r="K111" t="s" s="2">
        <v>91</v>
      </c>
      <c r="L111" t="s" s="2">
        <v>132</v>
      </c>
      <c r="M111" t="s" s="2">
        <v>133</v>
      </c>
      <c r="N111" t="s" s="2">
        <v>134</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137</v>
      </c>
      <c r="L112" t="s" s="2">
        <v>138</v>
      </c>
      <c r="M112" t="s" s="2">
        <v>139</v>
      </c>
      <c r="N112" t="s" s="2">
        <v>140</v>
      </c>
      <c r="O112" t="s" s="2">
        <v>141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142</v>
      </c>
      <c r="AG112" t="s" s="2">
        <v>76</v>
      </c>
      <c r="AH112" t="s" s="2">
        <v>77</v>
      </c>
      <c r="AI112" t="s" s="2">
        <v>21</v>
      </c>
      <c r="AJ112" t="s" s="2">
        <v>126</v>
      </c>
      <c r="AK112" t="s" s="2">
        <v>143</v>
      </c>
      <c r="AL112" t="s" s="2">
        <v>144</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151</v>
      </c>
      <c r="M115" t="s" s="2">
        <v>152</v>
      </c>
      <c r="N115" t="s" s="2">
        <v>153</v>
      </c>
      <c r="O115" t="s" s="2">
        <v>154</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156</v>
      </c>
      <c r="AG115" t="s" s="2">
        <v>76</v>
      </c>
      <c r="AH115" t="s" s="2">
        <v>84</v>
      </c>
      <c r="AI115" t="s" s="2">
        <v>21</v>
      </c>
      <c r="AJ115" t="s" s="2">
        <v>126</v>
      </c>
      <c r="AK115" t="s" s="2">
        <v>157</v>
      </c>
      <c r="AL115" t="s" s="2">
        <v>158</v>
      </c>
    </row>
    <row r="116">
      <c r="A116" t="s" s="2">
        <v>543</v>
      </c>
      <c r="B116" t="s" s="2">
        <v>543</v>
      </c>
      <c r="C116" s="2"/>
      <c r="D116" t="s" s="2">
        <v>21</v>
      </c>
      <c r="E116" s="2"/>
      <c r="F116" t="s" s="2">
        <v>76</v>
      </c>
      <c r="G116" t="s" s="2">
        <v>84</v>
      </c>
      <c r="H116" t="s" s="2">
        <v>101</v>
      </c>
      <c r="I116" t="s" s="2">
        <v>21</v>
      </c>
      <c r="J116" t="s" s="2">
        <v>101</v>
      </c>
      <c r="K116" t="s" s="2">
        <v>85</v>
      </c>
      <c r="L116" t="s" s="2">
        <v>161</v>
      </c>
      <c r="M116" t="s" s="2">
        <v>162</v>
      </c>
      <c r="N116" t="s" s="2">
        <v>163</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164</v>
      </c>
      <c r="AG116" t="s" s="2">
        <v>76</v>
      </c>
      <c r="AH116" t="s" s="2">
        <v>84</v>
      </c>
      <c r="AI116" t="s" s="2">
        <v>21</v>
      </c>
      <c r="AJ116" t="s" s="2">
        <v>126</v>
      </c>
      <c r="AK116" t="s" s="2">
        <v>165</v>
      </c>
      <c r="AL116" t="s" s="2">
        <v>166</v>
      </c>
    </row>
    <row r="117">
      <c r="A117" t="s" s="2">
        <v>544</v>
      </c>
      <c r="B117" t="s" s="2">
        <v>544</v>
      </c>
      <c r="C117" s="2"/>
      <c r="D117" t="s" s="2">
        <v>21</v>
      </c>
      <c r="E117" s="2"/>
      <c r="F117" t="s" s="2">
        <v>84</v>
      </c>
      <c r="G117" t="s" s="2">
        <v>84</v>
      </c>
      <c r="H117" t="s" s="2">
        <v>101</v>
      </c>
      <c r="I117" t="s" s="2">
        <v>21</v>
      </c>
      <c r="J117" t="s" s="2">
        <v>101</v>
      </c>
      <c r="K117" t="s" s="2">
        <v>169</v>
      </c>
      <c r="L117" t="s" s="2">
        <v>170</v>
      </c>
      <c r="M117" t="s" s="2">
        <v>171</v>
      </c>
      <c r="N117" s="2"/>
      <c r="O117" t="s" s="2">
        <v>172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174</v>
      </c>
      <c r="AG117" t="s" s="2">
        <v>76</v>
      </c>
      <c r="AH117" t="s" s="2">
        <v>84</v>
      </c>
      <c r="AI117" t="s" s="2">
        <v>21</v>
      </c>
      <c r="AJ117" t="s" s="2">
        <v>126</v>
      </c>
      <c r="AK117" t="s" s="2">
        <v>175</v>
      </c>
      <c r="AL117" t="s" s="2">
        <v>176</v>
      </c>
    </row>
    <row r="118">
      <c r="A118" t="s" s="2">
        <v>545</v>
      </c>
      <c r="B118" t="s" s="2">
        <v>545</v>
      </c>
      <c r="C118" s="2"/>
      <c r="D118" t="s" s="2">
        <v>21</v>
      </c>
      <c r="E118" s="2"/>
      <c r="F118" t="s" s="2">
        <v>76</v>
      </c>
      <c r="G118" t="s" s="2">
        <v>84</v>
      </c>
      <c r="H118" t="s" s="2">
        <v>101</v>
      </c>
      <c r="I118" t="s" s="2">
        <v>21</v>
      </c>
      <c r="J118" t="s" s="2">
        <v>101</v>
      </c>
      <c r="K118" t="s" s="2">
        <v>85</v>
      </c>
      <c r="L118" t="s" s="2">
        <v>179</v>
      </c>
      <c r="M118" t="s" s="2">
        <v>180</v>
      </c>
      <c r="N118" s="2"/>
      <c r="O118" t="s" s="2">
        <v>181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182</v>
      </c>
      <c r="AG118" t="s" s="2">
        <v>76</v>
      </c>
      <c r="AH118" t="s" s="2">
        <v>84</v>
      </c>
      <c r="AI118" t="s" s="2">
        <v>21</v>
      </c>
      <c r="AJ118" t="s" s="2">
        <v>126</v>
      </c>
      <c r="AK118" t="s" s="2">
        <v>183</v>
      </c>
      <c r="AL118" t="s" s="2">
        <v>184</v>
      </c>
    </row>
    <row r="119" hidden="true">
      <c r="A119" t="s" s="2">
        <v>546</v>
      </c>
      <c r="B119" t="s" s="2">
        <v>546</v>
      </c>
      <c r="C119" s="2"/>
      <c r="D119" t="s" s="2">
        <v>21</v>
      </c>
      <c r="E119" s="2"/>
      <c r="F119" t="s" s="2">
        <v>76</v>
      </c>
      <c r="G119" t="s" s="2">
        <v>84</v>
      </c>
      <c r="H119" t="s" s="2">
        <v>21</v>
      </c>
      <c r="I119" t="s" s="2">
        <v>21</v>
      </c>
      <c r="J119" t="s" s="2">
        <v>101</v>
      </c>
      <c r="K119" t="s" s="2">
        <v>187</v>
      </c>
      <c r="L119" t="s" s="2">
        <v>188</v>
      </c>
      <c r="M119" t="s" s="2">
        <v>189</v>
      </c>
      <c r="N119" t="s" s="2">
        <v>190</v>
      </c>
      <c r="O119" t="s" s="2">
        <v>191</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76</v>
      </c>
      <c r="AH119" t="s" s="2">
        <v>84</v>
      </c>
      <c r="AI119" t="s" s="2">
        <v>21</v>
      </c>
      <c r="AJ119" t="s" s="2">
        <v>126</v>
      </c>
      <c r="AK119" t="s" s="2">
        <v>193</v>
      </c>
      <c r="AL119" t="s" s="2">
        <v>194</v>
      </c>
    </row>
    <row r="120" hidden="true">
      <c r="A120" t="s" s="2">
        <v>547</v>
      </c>
      <c r="B120" t="s" s="2">
        <v>547</v>
      </c>
      <c r="C120" s="2"/>
      <c r="D120" t="s" s="2">
        <v>21</v>
      </c>
      <c r="E120" s="2"/>
      <c r="F120" t="s" s="2">
        <v>76</v>
      </c>
      <c r="G120" t="s" s="2">
        <v>76</v>
      </c>
      <c r="H120" t="s" s="2">
        <v>21</v>
      </c>
      <c r="I120" t="s" s="2">
        <v>21</v>
      </c>
      <c r="J120" t="s" s="2">
        <v>101</v>
      </c>
      <c r="K120" t="s" s="2">
        <v>85</v>
      </c>
      <c r="L120" t="s" s="2">
        <v>197</v>
      </c>
      <c r="M120" t="s" s="2">
        <v>198</v>
      </c>
      <c r="N120" t="s" s="2">
        <v>199</v>
      </c>
      <c r="O120" t="s" s="2">
        <v>200</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201</v>
      </c>
      <c r="AG120" t="s" s="2">
        <v>76</v>
      </c>
      <c r="AH120" t="s" s="2">
        <v>84</v>
      </c>
      <c r="AI120" t="s" s="2">
        <v>21</v>
      </c>
      <c r="AJ120" t="s" s="2">
        <v>126</v>
      </c>
      <c r="AK120" t="s" s="2">
        <v>202</v>
      </c>
      <c r="AL120" t="s" s="2">
        <v>203</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224</v>
      </c>
      <c r="Y121" t="s" s="2">
        <v>553</v>
      </c>
      <c r="Z121" t="s" s="2">
        <v>554</v>
      </c>
      <c r="AA121" t="s" s="2">
        <v>21</v>
      </c>
      <c r="AB121" t="s" s="2">
        <v>21</v>
      </c>
      <c r="AC121" t="s" s="2">
        <v>21</v>
      </c>
      <c r="AD121" t="s" s="2">
        <v>21</v>
      </c>
      <c r="AE121" t="s" s="2">
        <v>21</v>
      </c>
      <c r="AF121" t="s" s="2">
        <v>548</v>
      </c>
      <c r="AG121" t="s" s="2">
        <v>76</v>
      </c>
      <c r="AH121" t="s" s="2">
        <v>84</v>
      </c>
      <c r="AI121" t="s" s="2">
        <v>21</v>
      </c>
      <c r="AJ121" t="s" s="2">
        <v>126</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131</v>
      </c>
      <c r="E123" s="2"/>
      <c r="F123" t="s" s="2">
        <v>76</v>
      </c>
      <c r="G123" t="s" s="2">
        <v>77</v>
      </c>
      <c r="H123" t="s" s="2">
        <v>21</v>
      </c>
      <c r="I123" t="s" s="2">
        <v>21</v>
      </c>
      <c r="J123" t="s" s="2">
        <v>21</v>
      </c>
      <c r="K123" t="s" s="2">
        <v>91</v>
      </c>
      <c r="L123" t="s" s="2">
        <v>132</v>
      </c>
      <c r="M123" t="s" s="2">
        <v>133</v>
      </c>
      <c r="N123" t="s" s="2">
        <v>134</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137</v>
      </c>
      <c r="L124" t="s" s="2">
        <v>138</v>
      </c>
      <c r="M124" t="s" s="2">
        <v>139</v>
      </c>
      <c r="N124" t="s" s="2">
        <v>140</v>
      </c>
      <c r="O124" t="s" s="2">
        <v>141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142</v>
      </c>
      <c r="AG124" t="s" s="2">
        <v>76</v>
      </c>
      <c r="AH124" t="s" s="2">
        <v>77</v>
      </c>
      <c r="AI124" t="s" s="2">
        <v>21</v>
      </c>
      <c r="AJ124" t="s" s="2">
        <v>126</v>
      </c>
      <c r="AK124" t="s" s="2">
        <v>143</v>
      </c>
      <c r="AL124" t="s" s="2">
        <v>144</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131</v>
      </c>
      <c r="E126" s="2"/>
      <c r="F126" t="s" s="2">
        <v>76</v>
      </c>
      <c r="G126" t="s" s="2">
        <v>77</v>
      </c>
      <c r="H126" t="s" s="2">
        <v>21</v>
      </c>
      <c r="I126" t="s" s="2">
        <v>21</v>
      </c>
      <c r="J126" t="s" s="2">
        <v>21</v>
      </c>
      <c r="K126" t="s" s="2">
        <v>91</v>
      </c>
      <c r="L126" t="s" s="2">
        <v>132</v>
      </c>
      <c r="M126" t="s" s="2">
        <v>133</v>
      </c>
      <c r="N126" t="s" s="2">
        <v>134</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151</v>
      </c>
      <c r="M127" t="s" s="2">
        <v>152</v>
      </c>
      <c r="N127" t="s" s="2">
        <v>153</v>
      </c>
      <c r="O127" t="s" s="2">
        <v>154</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156</v>
      </c>
      <c r="AG127" t="s" s="2">
        <v>76</v>
      </c>
      <c r="AH127" t="s" s="2">
        <v>84</v>
      </c>
      <c r="AI127" t="s" s="2">
        <v>21</v>
      </c>
      <c r="AJ127" t="s" s="2">
        <v>126</v>
      </c>
      <c r="AK127" t="s" s="2">
        <v>157</v>
      </c>
      <c r="AL127" t="s" s="2">
        <v>158</v>
      </c>
    </row>
    <row r="128">
      <c r="A128" t="s" s="2">
        <v>563</v>
      </c>
      <c r="B128" t="s" s="2">
        <v>563</v>
      </c>
      <c r="C128" s="2"/>
      <c r="D128" t="s" s="2">
        <v>21</v>
      </c>
      <c r="E128" s="2"/>
      <c r="F128" t="s" s="2">
        <v>76</v>
      </c>
      <c r="G128" t="s" s="2">
        <v>84</v>
      </c>
      <c r="H128" t="s" s="2">
        <v>101</v>
      </c>
      <c r="I128" t="s" s="2">
        <v>21</v>
      </c>
      <c r="J128" t="s" s="2">
        <v>101</v>
      </c>
      <c r="K128" t="s" s="2">
        <v>85</v>
      </c>
      <c r="L128" t="s" s="2">
        <v>161</v>
      </c>
      <c r="M128" t="s" s="2">
        <v>162</v>
      </c>
      <c r="N128" t="s" s="2">
        <v>163</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164</v>
      </c>
      <c r="AG128" t="s" s="2">
        <v>76</v>
      </c>
      <c r="AH128" t="s" s="2">
        <v>84</v>
      </c>
      <c r="AI128" t="s" s="2">
        <v>21</v>
      </c>
      <c r="AJ128" t="s" s="2">
        <v>126</v>
      </c>
      <c r="AK128" t="s" s="2">
        <v>165</v>
      </c>
      <c r="AL128" t="s" s="2">
        <v>166</v>
      </c>
    </row>
    <row r="129">
      <c r="A129" t="s" s="2">
        <v>564</v>
      </c>
      <c r="B129" t="s" s="2">
        <v>564</v>
      </c>
      <c r="C129" s="2"/>
      <c r="D129" t="s" s="2">
        <v>21</v>
      </c>
      <c r="E129" s="2"/>
      <c r="F129" t="s" s="2">
        <v>84</v>
      </c>
      <c r="G129" t="s" s="2">
        <v>84</v>
      </c>
      <c r="H129" t="s" s="2">
        <v>101</v>
      </c>
      <c r="I129" t="s" s="2">
        <v>21</v>
      </c>
      <c r="J129" t="s" s="2">
        <v>101</v>
      </c>
      <c r="K129" t="s" s="2">
        <v>169</v>
      </c>
      <c r="L129" t="s" s="2">
        <v>170</v>
      </c>
      <c r="M129" t="s" s="2">
        <v>171</v>
      </c>
      <c r="N129" s="2"/>
      <c r="O129" t="s" s="2">
        <v>172</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174</v>
      </c>
      <c r="AG129" t="s" s="2">
        <v>76</v>
      </c>
      <c r="AH129" t="s" s="2">
        <v>84</v>
      </c>
      <c r="AI129" t="s" s="2">
        <v>21</v>
      </c>
      <c r="AJ129" t="s" s="2">
        <v>126</v>
      </c>
      <c r="AK129" t="s" s="2">
        <v>175</v>
      </c>
      <c r="AL129" t="s" s="2">
        <v>176</v>
      </c>
    </row>
    <row r="130">
      <c r="A130" t="s" s="2">
        <v>565</v>
      </c>
      <c r="B130" t="s" s="2">
        <v>565</v>
      </c>
      <c r="C130" s="2"/>
      <c r="D130" t="s" s="2">
        <v>21</v>
      </c>
      <c r="E130" s="2"/>
      <c r="F130" t="s" s="2">
        <v>76</v>
      </c>
      <c r="G130" t="s" s="2">
        <v>84</v>
      </c>
      <c r="H130" t="s" s="2">
        <v>101</v>
      </c>
      <c r="I130" t="s" s="2">
        <v>21</v>
      </c>
      <c r="J130" t="s" s="2">
        <v>101</v>
      </c>
      <c r="K130" t="s" s="2">
        <v>85</v>
      </c>
      <c r="L130" t="s" s="2">
        <v>179</v>
      </c>
      <c r="M130" t="s" s="2">
        <v>180</v>
      </c>
      <c r="N130" s="2"/>
      <c r="O130" t="s" s="2">
        <v>181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182</v>
      </c>
      <c r="AG130" t="s" s="2">
        <v>76</v>
      </c>
      <c r="AH130" t="s" s="2">
        <v>84</v>
      </c>
      <c r="AI130" t="s" s="2">
        <v>21</v>
      </c>
      <c r="AJ130" t="s" s="2">
        <v>126</v>
      </c>
      <c r="AK130" t="s" s="2">
        <v>183</v>
      </c>
      <c r="AL130" t="s" s="2">
        <v>184</v>
      </c>
    </row>
    <row r="131" hidden="true">
      <c r="A131" t="s" s="2">
        <v>566</v>
      </c>
      <c r="B131" t="s" s="2">
        <v>566</v>
      </c>
      <c r="C131" s="2"/>
      <c r="D131" t="s" s="2">
        <v>21</v>
      </c>
      <c r="E131" s="2"/>
      <c r="F131" t="s" s="2">
        <v>76</v>
      </c>
      <c r="G131" t="s" s="2">
        <v>84</v>
      </c>
      <c r="H131" t="s" s="2">
        <v>21</v>
      </c>
      <c r="I131" t="s" s="2">
        <v>21</v>
      </c>
      <c r="J131" t="s" s="2">
        <v>101</v>
      </c>
      <c r="K131" t="s" s="2">
        <v>187</v>
      </c>
      <c r="L131" t="s" s="2">
        <v>188</v>
      </c>
      <c r="M131" t="s" s="2">
        <v>189</v>
      </c>
      <c r="N131" t="s" s="2">
        <v>190</v>
      </c>
      <c r="O131" t="s" s="2">
        <v>191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192</v>
      </c>
      <c r="AG131" t="s" s="2">
        <v>76</v>
      </c>
      <c r="AH131" t="s" s="2">
        <v>84</v>
      </c>
      <c r="AI131" t="s" s="2">
        <v>21</v>
      </c>
      <c r="AJ131" t="s" s="2">
        <v>126</v>
      </c>
      <c r="AK131" t="s" s="2">
        <v>193</v>
      </c>
      <c r="AL131" t="s" s="2">
        <v>194</v>
      </c>
    </row>
    <row r="132" hidden="true">
      <c r="A132" t="s" s="2">
        <v>567</v>
      </c>
      <c r="B132" t="s" s="2">
        <v>567</v>
      </c>
      <c r="C132" s="2"/>
      <c r="D132" t="s" s="2">
        <v>21</v>
      </c>
      <c r="E132" s="2"/>
      <c r="F132" t="s" s="2">
        <v>76</v>
      </c>
      <c r="G132" t="s" s="2">
        <v>76</v>
      </c>
      <c r="H132" t="s" s="2">
        <v>21</v>
      </c>
      <c r="I132" t="s" s="2">
        <v>21</v>
      </c>
      <c r="J132" t="s" s="2">
        <v>101</v>
      </c>
      <c r="K132" t="s" s="2">
        <v>85</v>
      </c>
      <c r="L132" t="s" s="2">
        <v>197</v>
      </c>
      <c r="M132" t="s" s="2">
        <v>198</v>
      </c>
      <c r="N132" t="s" s="2">
        <v>199</v>
      </c>
      <c r="O132" t="s" s="2">
        <v>200</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201</v>
      </c>
      <c r="AG132" t="s" s="2">
        <v>76</v>
      </c>
      <c r="AH132" t="s" s="2">
        <v>84</v>
      </c>
      <c r="AI132" t="s" s="2">
        <v>21</v>
      </c>
      <c r="AJ132" t="s" s="2">
        <v>126</v>
      </c>
      <c r="AK132" t="s" s="2">
        <v>202</v>
      </c>
      <c r="AL132" t="s" s="2">
        <v>203</v>
      </c>
    </row>
    <row r="133">
      <c r="A133" t="s" s="2">
        <v>568</v>
      </c>
      <c r="B133" t="s" s="2">
        <v>568</v>
      </c>
      <c r="C133" s="2"/>
      <c r="D133" t="s" s="2">
        <v>21</v>
      </c>
      <c r="E133" s="2"/>
      <c r="F133" t="s" s="2">
        <v>76</v>
      </c>
      <c r="G133" t="s" s="2">
        <v>84</v>
      </c>
      <c r="H133" t="s" s="2">
        <v>101</v>
      </c>
      <c r="I133" t="s" s="2">
        <v>21</v>
      </c>
      <c r="J133" t="s" s="2">
        <v>101</v>
      </c>
      <c r="K133" t="s" s="2">
        <v>260</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126</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224</v>
      </c>
      <c r="Y136" t="s" s="2">
        <v>578</v>
      </c>
      <c r="Z136" t="s" s="2">
        <v>579</v>
      </c>
      <c r="AA136" t="s" s="2">
        <v>21</v>
      </c>
      <c r="AB136" t="s" s="2">
        <v>21</v>
      </c>
      <c r="AC136" t="s" s="2">
        <v>21</v>
      </c>
      <c r="AD136" t="s" s="2">
        <v>21</v>
      </c>
      <c r="AE136" t="s" s="2">
        <v>21</v>
      </c>
      <c r="AF136" t="s" s="2">
        <v>574</v>
      </c>
      <c r="AG136" t="s" s="2">
        <v>76</v>
      </c>
      <c r="AH136" t="s" s="2">
        <v>84</v>
      </c>
      <c r="AI136" t="s" s="2">
        <v>21</v>
      </c>
      <c r="AJ136" t="s" s="2">
        <v>126</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279</v>
      </c>
      <c r="AC137" s="2"/>
      <c r="AD137" t="s" s="2">
        <v>21</v>
      </c>
      <c r="AE137" t="s" s="2">
        <v>280</v>
      </c>
      <c r="AF137" t="s" s="2">
        <v>581</v>
      </c>
      <c r="AG137" t="s" s="2">
        <v>76</v>
      </c>
      <c r="AH137" t="s" s="2">
        <v>84</v>
      </c>
      <c r="AI137" t="s" s="2">
        <v>21</v>
      </c>
      <c r="AJ137" t="s" s="2">
        <v>126</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359</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126</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131</v>
      </c>
      <c r="E140" s="2"/>
      <c r="F140" t="s" s="2">
        <v>76</v>
      </c>
      <c r="G140" t="s" s="2">
        <v>77</v>
      </c>
      <c r="H140" t="s" s="2">
        <v>21</v>
      </c>
      <c r="I140" t="s" s="2">
        <v>21</v>
      </c>
      <c r="J140" t="s" s="2">
        <v>21</v>
      </c>
      <c r="K140" t="s" s="2">
        <v>91</v>
      </c>
      <c r="L140" t="s" s="2">
        <v>132</v>
      </c>
      <c r="M140" t="s" s="2">
        <v>133</v>
      </c>
      <c r="N140" t="s" s="2">
        <v>134</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364</v>
      </c>
      <c r="L141" t="s" s="2">
        <v>365</v>
      </c>
      <c r="M141" t="s" s="2">
        <v>366</v>
      </c>
      <c r="N141" t="s" s="2">
        <v>367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368</v>
      </c>
      <c r="AG141" t="s" s="2">
        <v>76</v>
      </c>
      <c r="AH141" t="s" s="2">
        <v>84</v>
      </c>
      <c r="AI141" t="s" s="2">
        <v>21</v>
      </c>
      <c r="AJ141" t="s" s="2">
        <v>369</v>
      </c>
      <c r="AK141" t="s" s="2">
        <v>297</v>
      </c>
      <c r="AL141" t="s" s="2">
        <v>370</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315</v>
      </c>
      <c r="L144" t="s" s="2">
        <v>316</v>
      </c>
      <c r="M144" t="s" s="2">
        <v>317</v>
      </c>
      <c r="N144" t="s" s="2">
        <v>318</v>
      </c>
      <c r="O144" t="s" s="2">
        <v>319</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320</v>
      </c>
      <c r="AG144" t="s" s="2">
        <v>76</v>
      </c>
      <c r="AH144" t="s" s="2">
        <v>84</v>
      </c>
      <c r="AI144" t="s" s="2">
        <v>21</v>
      </c>
      <c r="AJ144" t="s" s="2">
        <v>126</v>
      </c>
      <c r="AK144" t="s" s="2">
        <v>321</v>
      </c>
      <c r="AL144" t="s" s="2">
        <v>322</v>
      </c>
    </row>
    <row r="145" hidden="true">
      <c r="A145" t="s" s="2">
        <v>603</v>
      </c>
      <c r="B145" t="s" s="2">
        <v>604</v>
      </c>
      <c r="C145" s="2"/>
      <c r="D145" t="s" s="2">
        <v>21</v>
      </c>
      <c r="E145" s="2"/>
      <c r="F145" t="s" s="2">
        <v>76</v>
      </c>
      <c r="G145" t="s" s="2">
        <v>76</v>
      </c>
      <c r="H145" t="s" s="2">
        <v>21</v>
      </c>
      <c r="I145" t="s" s="2">
        <v>101</v>
      </c>
      <c r="J145" t="s" s="2">
        <v>101</v>
      </c>
      <c r="K145" t="s" s="2">
        <v>169</v>
      </c>
      <c r="L145" t="s" s="2">
        <v>605</v>
      </c>
      <c r="M145" t="s" s="2">
        <v>379</v>
      </c>
      <c r="N145" s="2"/>
      <c r="O145" t="s" s="2">
        <v>326</v>
      </c>
      <c r="P145" t="s" s="2">
        <v>21</v>
      </c>
      <c r="Q145" t="s" s="2">
        <v>327</v>
      </c>
      <c r="R145" t="s" s="2">
        <v>21</v>
      </c>
      <c r="S145" t="s" s="2">
        <v>21</v>
      </c>
      <c r="T145" t="s" s="2">
        <v>21</v>
      </c>
      <c r="U145" t="s" s="2">
        <v>21</v>
      </c>
      <c r="V145" t="s" s="2">
        <v>21</v>
      </c>
      <c r="W145" t="s" s="2">
        <v>21</v>
      </c>
      <c r="X145" t="s" s="2">
        <v>122</v>
      </c>
      <c r="Y145" t="s" s="2">
        <v>328</v>
      </c>
      <c r="Z145" t="s" s="2">
        <v>329</v>
      </c>
      <c r="AA145" t="s" s="2">
        <v>21</v>
      </c>
      <c r="AB145" t="s" s="2">
        <v>21</v>
      </c>
      <c r="AC145" t="s" s="2">
        <v>21</v>
      </c>
      <c r="AD145" t="s" s="2">
        <v>21</v>
      </c>
      <c r="AE145" t="s" s="2">
        <v>21</v>
      </c>
      <c r="AF145" t="s" s="2">
        <v>330</v>
      </c>
      <c r="AG145" t="s" s="2">
        <v>76</v>
      </c>
      <c r="AH145" t="s" s="2">
        <v>84</v>
      </c>
      <c r="AI145" t="s" s="2">
        <v>21</v>
      </c>
      <c r="AJ145" t="s" s="2">
        <v>126</v>
      </c>
      <c r="AK145" t="s" s="2">
        <v>331</v>
      </c>
      <c r="AL145" t="s" s="2">
        <v>332</v>
      </c>
    </row>
    <row r="146">
      <c r="A146" t="s" s="2">
        <v>606</v>
      </c>
      <c r="B146" t="s" s="2">
        <v>607</v>
      </c>
      <c r="C146" s="2"/>
      <c r="D146" t="s" s="2">
        <v>21</v>
      </c>
      <c r="E146" s="2"/>
      <c r="F146" t="s" s="2">
        <v>84</v>
      </c>
      <c r="G146" t="s" s="2">
        <v>84</v>
      </c>
      <c r="H146" t="s" s="2">
        <v>101</v>
      </c>
      <c r="I146" t="s" s="2">
        <v>21</v>
      </c>
      <c r="J146" t="s" s="2">
        <v>101</v>
      </c>
      <c r="K146" t="s" s="2">
        <v>85</v>
      </c>
      <c r="L146" t="s" s="2">
        <v>335</v>
      </c>
      <c r="M146" t="s" s="2">
        <v>336</v>
      </c>
      <c r="N146" s="2"/>
      <c r="O146" t="s" s="2">
        <v>337</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338</v>
      </c>
      <c r="AG146" t="s" s="2">
        <v>76</v>
      </c>
      <c r="AH146" t="s" s="2">
        <v>84</v>
      </c>
      <c r="AI146" t="s" s="2">
        <v>21</v>
      </c>
      <c r="AJ146" t="s" s="2">
        <v>126</v>
      </c>
      <c r="AK146" t="s" s="2">
        <v>339</v>
      </c>
      <c r="AL146" t="s" s="2">
        <v>340</v>
      </c>
    </row>
    <row r="147">
      <c r="A147" t="s" s="2">
        <v>608</v>
      </c>
      <c r="B147" t="s" s="2">
        <v>609</v>
      </c>
      <c r="C147" s="2"/>
      <c r="D147" t="s" s="2">
        <v>21</v>
      </c>
      <c r="E147" s="2"/>
      <c r="F147" t="s" s="2">
        <v>84</v>
      </c>
      <c r="G147" t="s" s="2">
        <v>84</v>
      </c>
      <c r="H147" t="s" s="2">
        <v>101</v>
      </c>
      <c r="I147" t="s" s="2">
        <v>21</v>
      </c>
      <c r="J147" t="s" s="2">
        <v>101</v>
      </c>
      <c r="K147" t="s" s="2">
        <v>110</v>
      </c>
      <c r="L147" t="s" s="2">
        <v>343</v>
      </c>
      <c r="M147" t="s" s="2">
        <v>344</v>
      </c>
      <c r="N147" s="2"/>
      <c r="O147" t="s" s="2">
        <v>345</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346</v>
      </c>
      <c r="AG147" t="s" s="2">
        <v>76</v>
      </c>
      <c r="AH147" t="s" s="2">
        <v>84</v>
      </c>
      <c r="AI147" t="s" s="2">
        <v>347</v>
      </c>
      <c r="AJ147" t="s" s="2">
        <v>126</v>
      </c>
      <c r="AK147" t="s" s="2">
        <v>348</v>
      </c>
      <c r="AL147" t="s" s="2">
        <v>340</v>
      </c>
    </row>
    <row r="148">
      <c r="A148" t="s" s="2">
        <v>610</v>
      </c>
      <c r="B148" t="s" s="2">
        <v>611</v>
      </c>
      <c r="C148" s="2"/>
      <c r="D148" t="s" s="2">
        <v>21</v>
      </c>
      <c r="E148" s="2"/>
      <c r="F148" t="s" s="2">
        <v>84</v>
      </c>
      <c r="G148" t="s" s="2">
        <v>84</v>
      </c>
      <c r="H148" t="s" s="2">
        <v>101</v>
      </c>
      <c r="I148" t="s" s="2">
        <v>21</v>
      </c>
      <c r="J148" t="s" s="2">
        <v>101</v>
      </c>
      <c r="K148" t="s" s="2">
        <v>169</v>
      </c>
      <c r="L148" t="s" s="2">
        <v>351</v>
      </c>
      <c r="M148" t="s" s="2">
        <v>352</v>
      </c>
      <c r="N148" t="s" s="2">
        <v>353</v>
      </c>
      <c r="O148" t="s" s="2">
        <v>354</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355</v>
      </c>
      <c r="AG148" t="s" s="2">
        <v>76</v>
      </c>
      <c r="AH148" t="s" s="2">
        <v>84</v>
      </c>
      <c r="AI148" t="s" s="2">
        <v>21</v>
      </c>
      <c r="AJ148" t="s" s="2">
        <v>126</v>
      </c>
      <c r="AK148" t="s" s="2">
        <v>356</v>
      </c>
      <c r="AL148" t="s" s="2">
        <v>340</v>
      </c>
    </row>
    <row r="149">
      <c r="A149" t="s" s="2">
        <v>612</v>
      </c>
      <c r="B149" t="s" s="2">
        <v>613</v>
      </c>
      <c r="C149" s="2"/>
      <c r="D149" t="s" s="2">
        <v>21</v>
      </c>
      <c r="E149" s="2"/>
      <c r="F149" t="s" s="2">
        <v>76</v>
      </c>
      <c r="G149" t="s" s="2">
        <v>84</v>
      </c>
      <c r="H149" t="s" s="2">
        <v>101</v>
      </c>
      <c r="I149" t="s" s="2">
        <v>21</v>
      </c>
      <c r="J149" t="s" s="2">
        <v>101</v>
      </c>
      <c r="K149" t="s" s="2">
        <v>364</v>
      </c>
      <c r="L149" t="s" s="2">
        <v>388</v>
      </c>
      <c r="M149" t="s" s="2">
        <v>389</v>
      </c>
      <c r="N149" t="s" s="2">
        <v>390</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391</v>
      </c>
      <c r="AG149" t="s" s="2">
        <v>76</v>
      </c>
      <c r="AH149" t="s" s="2">
        <v>84</v>
      </c>
      <c r="AI149" t="s" s="2">
        <v>21</v>
      </c>
      <c r="AJ149" t="s" s="2">
        <v>369</v>
      </c>
      <c r="AK149" t="s" s="2">
        <v>306</v>
      </c>
      <c r="AL149" t="s" s="2">
        <v>392</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131</v>
      </c>
      <c r="E151" s="2"/>
      <c r="F151" t="s" s="2">
        <v>76</v>
      </c>
      <c r="G151" t="s" s="2">
        <v>77</v>
      </c>
      <c r="H151" t="s" s="2">
        <v>21</v>
      </c>
      <c r="I151" t="s" s="2">
        <v>21</v>
      </c>
      <c r="J151" t="s" s="2">
        <v>21</v>
      </c>
      <c r="K151" t="s" s="2">
        <v>91</v>
      </c>
      <c r="L151" t="s" s="2">
        <v>132</v>
      </c>
      <c r="M151" t="s" s="2">
        <v>133</v>
      </c>
      <c r="N151" t="s" s="2">
        <v>134</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315</v>
      </c>
      <c r="L152" t="s" s="2">
        <v>316</v>
      </c>
      <c r="M152" t="s" s="2">
        <v>317</v>
      </c>
      <c r="N152" t="s" s="2">
        <v>318</v>
      </c>
      <c r="O152" t="s" s="2">
        <v>319</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320</v>
      </c>
      <c r="AG152" t="s" s="2">
        <v>76</v>
      </c>
      <c r="AH152" t="s" s="2">
        <v>84</v>
      </c>
      <c r="AI152" t="s" s="2">
        <v>21</v>
      </c>
      <c r="AJ152" t="s" s="2">
        <v>126</v>
      </c>
      <c r="AK152" t="s" s="2">
        <v>321</v>
      </c>
      <c r="AL152" t="s" s="2">
        <v>322</v>
      </c>
    </row>
    <row r="153" hidden="true">
      <c r="A153" t="s" s="2">
        <v>620</v>
      </c>
      <c r="B153" t="s" s="2">
        <v>621</v>
      </c>
      <c r="C153" s="2"/>
      <c r="D153" t="s" s="2">
        <v>21</v>
      </c>
      <c r="E153" s="2"/>
      <c r="F153" t="s" s="2">
        <v>76</v>
      </c>
      <c r="G153" t="s" s="2">
        <v>76</v>
      </c>
      <c r="H153" t="s" s="2">
        <v>21</v>
      </c>
      <c r="I153" t="s" s="2">
        <v>101</v>
      </c>
      <c r="J153" t="s" s="2">
        <v>101</v>
      </c>
      <c r="K153" t="s" s="2">
        <v>169</v>
      </c>
      <c r="L153" t="s" s="2">
        <v>605</v>
      </c>
      <c r="M153" t="s" s="2">
        <v>379</v>
      </c>
      <c r="N153" s="2"/>
      <c r="O153" t="s" s="2">
        <v>326</v>
      </c>
      <c r="P153" t="s" s="2">
        <v>21</v>
      </c>
      <c r="Q153" t="s" s="2">
        <v>327</v>
      </c>
      <c r="R153" t="s" s="2">
        <v>21</v>
      </c>
      <c r="S153" t="s" s="2">
        <v>21</v>
      </c>
      <c r="T153" t="s" s="2">
        <v>21</v>
      </c>
      <c r="U153" t="s" s="2">
        <v>21</v>
      </c>
      <c r="V153" t="s" s="2">
        <v>21</v>
      </c>
      <c r="W153" t="s" s="2">
        <v>21</v>
      </c>
      <c r="X153" t="s" s="2">
        <v>122</v>
      </c>
      <c r="Y153" t="s" s="2">
        <v>328</v>
      </c>
      <c r="Z153" t="s" s="2">
        <v>329</v>
      </c>
      <c r="AA153" t="s" s="2">
        <v>21</v>
      </c>
      <c r="AB153" t="s" s="2">
        <v>21</v>
      </c>
      <c r="AC153" t="s" s="2">
        <v>21</v>
      </c>
      <c r="AD153" t="s" s="2">
        <v>21</v>
      </c>
      <c r="AE153" t="s" s="2">
        <v>21</v>
      </c>
      <c r="AF153" t="s" s="2">
        <v>330</v>
      </c>
      <c r="AG153" t="s" s="2">
        <v>76</v>
      </c>
      <c r="AH153" t="s" s="2">
        <v>84</v>
      </c>
      <c r="AI153" t="s" s="2">
        <v>21</v>
      </c>
      <c r="AJ153" t="s" s="2">
        <v>126</v>
      </c>
      <c r="AK153" t="s" s="2">
        <v>331</v>
      </c>
      <c r="AL153" t="s" s="2">
        <v>332</v>
      </c>
    </row>
    <row r="154">
      <c r="A154" t="s" s="2">
        <v>622</v>
      </c>
      <c r="B154" t="s" s="2">
        <v>623</v>
      </c>
      <c r="C154" s="2"/>
      <c r="D154" t="s" s="2">
        <v>21</v>
      </c>
      <c r="E154" s="2"/>
      <c r="F154" t="s" s="2">
        <v>84</v>
      </c>
      <c r="G154" t="s" s="2">
        <v>84</v>
      </c>
      <c r="H154" t="s" s="2">
        <v>101</v>
      </c>
      <c r="I154" t="s" s="2">
        <v>21</v>
      </c>
      <c r="J154" t="s" s="2">
        <v>101</v>
      </c>
      <c r="K154" t="s" s="2">
        <v>85</v>
      </c>
      <c r="L154" t="s" s="2">
        <v>335</v>
      </c>
      <c r="M154" t="s" s="2">
        <v>336</v>
      </c>
      <c r="N154" s="2"/>
      <c r="O154" t="s" s="2">
        <v>337</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338</v>
      </c>
      <c r="AG154" t="s" s="2">
        <v>76</v>
      </c>
      <c r="AH154" t="s" s="2">
        <v>84</v>
      </c>
      <c r="AI154" t="s" s="2">
        <v>21</v>
      </c>
      <c r="AJ154" t="s" s="2">
        <v>126</v>
      </c>
      <c r="AK154" t="s" s="2">
        <v>339</v>
      </c>
      <c r="AL154" t="s" s="2">
        <v>340</v>
      </c>
    </row>
    <row r="155">
      <c r="A155" t="s" s="2">
        <v>624</v>
      </c>
      <c r="B155" t="s" s="2">
        <v>625</v>
      </c>
      <c r="C155" s="2"/>
      <c r="D155" t="s" s="2">
        <v>21</v>
      </c>
      <c r="E155" s="2"/>
      <c r="F155" t="s" s="2">
        <v>84</v>
      </c>
      <c r="G155" t="s" s="2">
        <v>84</v>
      </c>
      <c r="H155" t="s" s="2">
        <v>101</v>
      </c>
      <c r="I155" t="s" s="2">
        <v>21</v>
      </c>
      <c r="J155" t="s" s="2">
        <v>101</v>
      </c>
      <c r="K155" t="s" s="2">
        <v>110</v>
      </c>
      <c r="L155" t="s" s="2">
        <v>343</v>
      </c>
      <c r="M155" t="s" s="2">
        <v>344</v>
      </c>
      <c r="N155" s="2"/>
      <c r="O155" t="s" s="2">
        <v>345</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346</v>
      </c>
      <c r="AG155" t="s" s="2">
        <v>76</v>
      </c>
      <c r="AH155" t="s" s="2">
        <v>84</v>
      </c>
      <c r="AI155" t="s" s="2">
        <v>347</v>
      </c>
      <c r="AJ155" t="s" s="2">
        <v>126</v>
      </c>
      <c r="AK155" t="s" s="2">
        <v>348</v>
      </c>
      <c r="AL155" t="s" s="2">
        <v>340</v>
      </c>
    </row>
    <row r="156">
      <c r="A156" t="s" s="2">
        <v>626</v>
      </c>
      <c r="B156" t="s" s="2">
        <v>627</v>
      </c>
      <c r="C156" s="2"/>
      <c r="D156" t="s" s="2">
        <v>21</v>
      </c>
      <c r="E156" s="2"/>
      <c r="F156" t="s" s="2">
        <v>84</v>
      </c>
      <c r="G156" t="s" s="2">
        <v>84</v>
      </c>
      <c r="H156" t="s" s="2">
        <v>101</v>
      </c>
      <c r="I156" t="s" s="2">
        <v>21</v>
      </c>
      <c r="J156" t="s" s="2">
        <v>101</v>
      </c>
      <c r="K156" t="s" s="2">
        <v>169</v>
      </c>
      <c r="L156" t="s" s="2">
        <v>351</v>
      </c>
      <c r="M156" t="s" s="2">
        <v>352</v>
      </c>
      <c r="N156" t="s" s="2">
        <v>353</v>
      </c>
      <c r="O156" t="s" s="2">
        <v>354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355</v>
      </c>
      <c r="AG156" t="s" s="2">
        <v>76</v>
      </c>
      <c r="AH156" t="s" s="2">
        <v>84</v>
      </c>
      <c r="AI156" t="s" s="2">
        <v>21</v>
      </c>
      <c r="AJ156" t="s" s="2">
        <v>126</v>
      </c>
      <c r="AK156" t="s" s="2">
        <v>356</v>
      </c>
      <c r="AL156" t="s" s="2">
        <v>340</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126</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131</v>
      </c>
      <c r="E159" s="2"/>
      <c r="F159" t="s" s="2">
        <v>76</v>
      </c>
      <c r="G159" t="s" s="2">
        <v>77</v>
      </c>
      <c r="H159" t="s" s="2">
        <v>21</v>
      </c>
      <c r="I159" t="s" s="2">
        <v>21</v>
      </c>
      <c r="J159" t="s" s="2">
        <v>21</v>
      </c>
      <c r="K159" t="s" s="2">
        <v>91</v>
      </c>
      <c r="L159" t="s" s="2">
        <v>132</v>
      </c>
      <c r="M159" t="s" s="2">
        <v>133</v>
      </c>
      <c r="N159" t="s" s="2">
        <v>134</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315</v>
      </c>
      <c r="L160" t="s" s="2">
        <v>316</v>
      </c>
      <c r="M160" t="s" s="2">
        <v>317</v>
      </c>
      <c r="N160" t="s" s="2">
        <v>318</v>
      </c>
      <c r="O160" t="s" s="2">
        <v>319</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320</v>
      </c>
      <c r="AG160" t="s" s="2">
        <v>76</v>
      </c>
      <c r="AH160" t="s" s="2">
        <v>84</v>
      </c>
      <c r="AI160" t="s" s="2">
        <v>21</v>
      </c>
      <c r="AJ160" t="s" s="2">
        <v>126</v>
      </c>
      <c r="AK160" t="s" s="2">
        <v>321</v>
      </c>
      <c r="AL160" t="s" s="2">
        <v>322</v>
      </c>
    </row>
    <row r="161" hidden="true">
      <c r="A161" t="s" s="2">
        <v>637</v>
      </c>
      <c r="B161" t="s" s="2">
        <v>638</v>
      </c>
      <c r="C161" s="2"/>
      <c r="D161" t="s" s="2">
        <v>21</v>
      </c>
      <c r="E161" s="2"/>
      <c r="F161" t="s" s="2">
        <v>76</v>
      </c>
      <c r="G161" t="s" s="2">
        <v>76</v>
      </c>
      <c r="H161" t="s" s="2">
        <v>21</v>
      </c>
      <c r="I161" t="s" s="2">
        <v>101</v>
      </c>
      <c r="J161" t="s" s="2">
        <v>101</v>
      </c>
      <c r="K161" t="s" s="2">
        <v>169</v>
      </c>
      <c r="L161" t="s" s="2">
        <v>605</v>
      </c>
      <c r="M161" t="s" s="2">
        <v>379</v>
      </c>
      <c r="N161" s="2"/>
      <c r="O161" t="s" s="2">
        <v>326</v>
      </c>
      <c r="P161" t="s" s="2">
        <v>21</v>
      </c>
      <c r="Q161" t="s" s="2">
        <v>327</v>
      </c>
      <c r="R161" t="s" s="2">
        <v>21</v>
      </c>
      <c r="S161" t="s" s="2">
        <v>21</v>
      </c>
      <c r="T161" t="s" s="2">
        <v>21</v>
      </c>
      <c r="U161" t="s" s="2">
        <v>21</v>
      </c>
      <c r="V161" t="s" s="2">
        <v>21</v>
      </c>
      <c r="W161" t="s" s="2">
        <v>21</v>
      </c>
      <c r="X161" t="s" s="2">
        <v>122</v>
      </c>
      <c r="Y161" t="s" s="2">
        <v>328</v>
      </c>
      <c r="Z161" t="s" s="2">
        <v>329</v>
      </c>
      <c r="AA161" t="s" s="2">
        <v>21</v>
      </c>
      <c r="AB161" t="s" s="2">
        <v>21</v>
      </c>
      <c r="AC161" t="s" s="2">
        <v>21</v>
      </c>
      <c r="AD161" t="s" s="2">
        <v>21</v>
      </c>
      <c r="AE161" t="s" s="2">
        <v>21</v>
      </c>
      <c r="AF161" t="s" s="2">
        <v>330</v>
      </c>
      <c r="AG161" t="s" s="2">
        <v>76</v>
      </c>
      <c r="AH161" t="s" s="2">
        <v>84</v>
      </c>
      <c r="AI161" t="s" s="2">
        <v>21</v>
      </c>
      <c r="AJ161" t="s" s="2">
        <v>126</v>
      </c>
      <c r="AK161" t="s" s="2">
        <v>331</v>
      </c>
      <c r="AL161" t="s" s="2">
        <v>332</v>
      </c>
    </row>
    <row r="162">
      <c r="A162" t="s" s="2">
        <v>639</v>
      </c>
      <c r="B162" t="s" s="2">
        <v>640</v>
      </c>
      <c r="C162" s="2"/>
      <c r="D162" t="s" s="2">
        <v>21</v>
      </c>
      <c r="E162" s="2"/>
      <c r="F162" t="s" s="2">
        <v>84</v>
      </c>
      <c r="G162" t="s" s="2">
        <v>84</v>
      </c>
      <c r="H162" t="s" s="2">
        <v>101</v>
      </c>
      <c r="I162" t="s" s="2">
        <v>21</v>
      </c>
      <c r="J162" t="s" s="2">
        <v>101</v>
      </c>
      <c r="K162" t="s" s="2">
        <v>85</v>
      </c>
      <c r="L162" t="s" s="2">
        <v>335</v>
      </c>
      <c r="M162" t="s" s="2">
        <v>336</v>
      </c>
      <c r="N162" s="2"/>
      <c r="O162" t="s" s="2">
        <v>337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338</v>
      </c>
      <c r="AG162" t="s" s="2">
        <v>76</v>
      </c>
      <c r="AH162" t="s" s="2">
        <v>84</v>
      </c>
      <c r="AI162" t="s" s="2">
        <v>21</v>
      </c>
      <c r="AJ162" t="s" s="2">
        <v>126</v>
      </c>
      <c r="AK162" t="s" s="2">
        <v>339</v>
      </c>
      <c r="AL162" t="s" s="2">
        <v>340</v>
      </c>
    </row>
    <row r="163">
      <c r="A163" t="s" s="2">
        <v>641</v>
      </c>
      <c r="B163" t="s" s="2">
        <v>642</v>
      </c>
      <c r="C163" s="2"/>
      <c r="D163" t="s" s="2">
        <v>21</v>
      </c>
      <c r="E163" s="2"/>
      <c r="F163" t="s" s="2">
        <v>84</v>
      </c>
      <c r="G163" t="s" s="2">
        <v>84</v>
      </c>
      <c r="H163" t="s" s="2">
        <v>101</v>
      </c>
      <c r="I163" t="s" s="2">
        <v>21</v>
      </c>
      <c r="J163" t="s" s="2">
        <v>101</v>
      </c>
      <c r="K163" t="s" s="2">
        <v>110</v>
      </c>
      <c r="L163" t="s" s="2">
        <v>343</v>
      </c>
      <c r="M163" t="s" s="2">
        <v>344</v>
      </c>
      <c r="N163" s="2"/>
      <c r="O163" t="s" s="2">
        <v>345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346</v>
      </c>
      <c r="AG163" t="s" s="2">
        <v>76</v>
      </c>
      <c r="AH163" t="s" s="2">
        <v>84</v>
      </c>
      <c r="AI163" t="s" s="2">
        <v>347</v>
      </c>
      <c r="AJ163" t="s" s="2">
        <v>126</v>
      </c>
      <c r="AK163" t="s" s="2">
        <v>348</v>
      </c>
      <c r="AL163" t="s" s="2">
        <v>340</v>
      </c>
    </row>
    <row r="164">
      <c r="A164" t="s" s="2">
        <v>643</v>
      </c>
      <c r="B164" t="s" s="2">
        <v>644</v>
      </c>
      <c r="C164" s="2"/>
      <c r="D164" t="s" s="2">
        <v>21</v>
      </c>
      <c r="E164" s="2"/>
      <c r="F164" t="s" s="2">
        <v>84</v>
      </c>
      <c r="G164" t="s" s="2">
        <v>84</v>
      </c>
      <c r="H164" t="s" s="2">
        <v>101</v>
      </c>
      <c r="I164" t="s" s="2">
        <v>21</v>
      </c>
      <c r="J164" t="s" s="2">
        <v>101</v>
      </c>
      <c r="K164" t="s" s="2">
        <v>169</v>
      </c>
      <c r="L164" t="s" s="2">
        <v>351</v>
      </c>
      <c r="M164" t="s" s="2">
        <v>352</v>
      </c>
      <c r="N164" t="s" s="2">
        <v>353</v>
      </c>
      <c r="O164" t="s" s="2">
        <v>354</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355</v>
      </c>
      <c r="AG164" t="s" s="2">
        <v>76</v>
      </c>
      <c r="AH164" t="s" s="2">
        <v>84</v>
      </c>
      <c r="AI164" t="s" s="2">
        <v>21</v>
      </c>
      <c r="AJ164" t="s" s="2">
        <v>126</v>
      </c>
      <c r="AK164" t="s" s="2">
        <v>356</v>
      </c>
      <c r="AL164" t="s" s="2">
        <v>340</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279</v>
      </c>
      <c r="AC165" s="2"/>
      <c r="AD165" t="s" s="2">
        <v>21</v>
      </c>
      <c r="AE165" t="s" s="2">
        <v>280</v>
      </c>
      <c r="AF165" t="s" s="2">
        <v>645</v>
      </c>
      <c r="AG165" t="s" s="2">
        <v>76</v>
      </c>
      <c r="AH165" t="s" s="2">
        <v>84</v>
      </c>
      <c r="AI165" t="s" s="2">
        <v>21</v>
      </c>
      <c r="AJ165" t="s" s="2">
        <v>126</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126</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315</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76</v>
      </c>
      <c r="AH169" t="s" s="2">
        <v>84</v>
      </c>
      <c r="AI169" t="s" s="2">
        <v>21</v>
      </c>
      <c r="AJ169" t="s" s="2">
        <v>126</v>
      </c>
      <c r="AK169" t="s" s="2">
        <v>321</v>
      </c>
      <c r="AL169" t="s" s="2">
        <v>322</v>
      </c>
    </row>
    <row r="170" hidden="true">
      <c r="A170" t="s" s="2">
        <v>662</v>
      </c>
      <c r="B170" t="s" s="2">
        <v>663</v>
      </c>
      <c r="C170" s="2"/>
      <c r="D170" t="s" s="2">
        <v>21</v>
      </c>
      <c r="E170" s="2"/>
      <c r="F170" t="s" s="2">
        <v>76</v>
      </c>
      <c r="G170" t="s" s="2">
        <v>76</v>
      </c>
      <c r="H170" t="s" s="2">
        <v>21</v>
      </c>
      <c r="I170" t="s" s="2">
        <v>101</v>
      </c>
      <c r="J170" t="s" s="2">
        <v>101</v>
      </c>
      <c r="K170" t="s" s="2">
        <v>169</v>
      </c>
      <c r="L170" t="s" s="2">
        <v>605</v>
      </c>
      <c r="M170" t="s" s="2">
        <v>379</v>
      </c>
      <c r="N170" s="2"/>
      <c r="O170" t="s" s="2">
        <v>326</v>
      </c>
      <c r="P170" t="s" s="2">
        <v>21</v>
      </c>
      <c r="Q170" t="s" s="2">
        <v>327</v>
      </c>
      <c r="R170" t="s" s="2">
        <v>21</v>
      </c>
      <c r="S170" t="s" s="2">
        <v>21</v>
      </c>
      <c r="T170" t="s" s="2">
        <v>21</v>
      </c>
      <c r="U170" t="s" s="2">
        <v>21</v>
      </c>
      <c r="V170" t="s" s="2">
        <v>21</v>
      </c>
      <c r="W170" t="s" s="2">
        <v>21</v>
      </c>
      <c r="X170" t="s" s="2">
        <v>122</v>
      </c>
      <c r="Y170" t="s" s="2">
        <v>328</v>
      </c>
      <c r="Z170" t="s" s="2">
        <v>329</v>
      </c>
      <c r="AA170" t="s" s="2">
        <v>21</v>
      </c>
      <c r="AB170" t="s" s="2">
        <v>21</v>
      </c>
      <c r="AC170" t="s" s="2">
        <v>21</v>
      </c>
      <c r="AD170" t="s" s="2">
        <v>21</v>
      </c>
      <c r="AE170" t="s" s="2">
        <v>21</v>
      </c>
      <c r="AF170" t="s" s="2">
        <v>330</v>
      </c>
      <c r="AG170" t="s" s="2">
        <v>76</v>
      </c>
      <c r="AH170" t="s" s="2">
        <v>84</v>
      </c>
      <c r="AI170" t="s" s="2">
        <v>21</v>
      </c>
      <c r="AJ170" t="s" s="2">
        <v>126</v>
      </c>
      <c r="AK170" t="s" s="2">
        <v>331</v>
      </c>
      <c r="AL170" t="s" s="2">
        <v>332</v>
      </c>
    </row>
    <row r="171">
      <c r="A171" t="s" s="2">
        <v>664</v>
      </c>
      <c r="B171" t="s" s="2">
        <v>665</v>
      </c>
      <c r="C171" s="2"/>
      <c r="D171" t="s" s="2">
        <v>21</v>
      </c>
      <c r="E171" s="2"/>
      <c r="F171" t="s" s="2">
        <v>84</v>
      </c>
      <c r="G171" t="s" s="2">
        <v>84</v>
      </c>
      <c r="H171" t="s" s="2">
        <v>101</v>
      </c>
      <c r="I171" t="s" s="2">
        <v>21</v>
      </c>
      <c r="J171" t="s" s="2">
        <v>101</v>
      </c>
      <c r="K171" t="s" s="2">
        <v>85</v>
      </c>
      <c r="L171" t="s" s="2">
        <v>335</v>
      </c>
      <c r="M171" t="s" s="2">
        <v>336</v>
      </c>
      <c r="N171" s="2"/>
      <c r="O171" t="s" s="2">
        <v>337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338</v>
      </c>
      <c r="AG171" t="s" s="2">
        <v>76</v>
      </c>
      <c r="AH171" t="s" s="2">
        <v>84</v>
      </c>
      <c r="AI171" t="s" s="2">
        <v>21</v>
      </c>
      <c r="AJ171" t="s" s="2">
        <v>126</v>
      </c>
      <c r="AK171" t="s" s="2">
        <v>339</v>
      </c>
      <c r="AL171" t="s" s="2">
        <v>340</v>
      </c>
    </row>
    <row r="172">
      <c r="A172" t="s" s="2">
        <v>666</v>
      </c>
      <c r="B172" t="s" s="2">
        <v>667</v>
      </c>
      <c r="C172" s="2"/>
      <c r="D172" t="s" s="2">
        <v>21</v>
      </c>
      <c r="E172" s="2"/>
      <c r="F172" t="s" s="2">
        <v>84</v>
      </c>
      <c r="G172" t="s" s="2">
        <v>84</v>
      </c>
      <c r="H172" t="s" s="2">
        <v>101</v>
      </c>
      <c r="I172" t="s" s="2">
        <v>21</v>
      </c>
      <c r="J172" t="s" s="2">
        <v>101</v>
      </c>
      <c r="K172" t="s" s="2">
        <v>110</v>
      </c>
      <c r="L172" t="s" s="2">
        <v>343</v>
      </c>
      <c r="M172" t="s" s="2">
        <v>344</v>
      </c>
      <c r="N172" s="2"/>
      <c r="O172" t="s" s="2">
        <v>345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346</v>
      </c>
      <c r="AG172" t="s" s="2">
        <v>76</v>
      </c>
      <c r="AH172" t="s" s="2">
        <v>84</v>
      </c>
      <c r="AI172" t="s" s="2">
        <v>347</v>
      </c>
      <c r="AJ172" t="s" s="2">
        <v>126</v>
      </c>
      <c r="AK172" t="s" s="2">
        <v>348</v>
      </c>
      <c r="AL172" t="s" s="2">
        <v>340</v>
      </c>
    </row>
    <row r="173">
      <c r="A173" t="s" s="2">
        <v>668</v>
      </c>
      <c r="B173" t="s" s="2">
        <v>669</v>
      </c>
      <c r="C173" s="2"/>
      <c r="D173" t="s" s="2">
        <v>21</v>
      </c>
      <c r="E173" s="2"/>
      <c r="F173" t="s" s="2">
        <v>84</v>
      </c>
      <c r="G173" t="s" s="2">
        <v>84</v>
      </c>
      <c r="H173" t="s" s="2">
        <v>101</v>
      </c>
      <c r="I173" t="s" s="2">
        <v>21</v>
      </c>
      <c r="J173" t="s" s="2">
        <v>101</v>
      </c>
      <c r="K173" t="s" s="2">
        <v>169</v>
      </c>
      <c r="L173" t="s" s="2">
        <v>351</v>
      </c>
      <c r="M173" t="s" s="2">
        <v>352</v>
      </c>
      <c r="N173" t="s" s="2">
        <v>353</v>
      </c>
      <c r="O173" t="s" s="2">
        <v>354</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355</v>
      </c>
      <c r="AG173" t="s" s="2">
        <v>76</v>
      </c>
      <c r="AH173" t="s" s="2">
        <v>84</v>
      </c>
      <c r="AI173" t="s" s="2">
        <v>21</v>
      </c>
      <c r="AJ173" t="s" s="2">
        <v>126</v>
      </c>
      <c r="AK173" t="s" s="2">
        <v>356</v>
      </c>
      <c r="AL173" t="s" s="2">
        <v>340</v>
      </c>
    </row>
    <row r="174">
      <c r="A174" t="s" s="2">
        <v>670</v>
      </c>
      <c r="B174" t="s" s="2">
        <v>645</v>
      </c>
      <c r="C174" t="s" s="2">
        <v>671</v>
      </c>
      <c r="D174" t="s" s="2">
        <v>21</v>
      </c>
      <c r="E174" s="2"/>
      <c r="F174" t="s" s="2">
        <v>76</v>
      </c>
      <c r="G174" t="s" s="2">
        <v>84</v>
      </c>
      <c r="H174" t="s" s="2">
        <v>101</v>
      </c>
      <c r="I174" t="s" s="2">
        <v>21</v>
      </c>
      <c r="J174" t="s" s="2">
        <v>101</v>
      </c>
      <c r="K174" t="s" s="2">
        <v>359</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126</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131</v>
      </c>
      <c r="E176" s="2"/>
      <c r="F176" t="s" s="2">
        <v>76</v>
      </c>
      <c r="G176" t="s" s="2">
        <v>77</v>
      </c>
      <c r="H176" t="s" s="2">
        <v>21</v>
      </c>
      <c r="I176" t="s" s="2">
        <v>21</v>
      </c>
      <c r="J176" t="s" s="2">
        <v>21</v>
      </c>
      <c r="K176" t="s" s="2">
        <v>91</v>
      </c>
      <c r="L176" t="s" s="2">
        <v>132</v>
      </c>
      <c r="M176" t="s" s="2">
        <v>133</v>
      </c>
      <c r="N176" t="s" s="2">
        <v>134</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364</v>
      </c>
      <c r="L177" t="s" s="2">
        <v>365</v>
      </c>
      <c r="M177" t="s" s="2">
        <v>366</v>
      </c>
      <c r="N177" t="s" s="2">
        <v>367</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368</v>
      </c>
      <c r="AG177" t="s" s="2">
        <v>76</v>
      </c>
      <c r="AH177" t="s" s="2">
        <v>84</v>
      </c>
      <c r="AI177" t="s" s="2">
        <v>21</v>
      </c>
      <c r="AJ177" t="s" s="2">
        <v>369</v>
      </c>
      <c r="AK177" t="s" s="2">
        <v>297</v>
      </c>
      <c r="AL177" t="s" s="2">
        <v>370</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131</v>
      </c>
      <c r="E179" s="2"/>
      <c r="F179" t="s" s="2">
        <v>76</v>
      </c>
      <c r="G179" t="s" s="2">
        <v>77</v>
      </c>
      <c r="H179" t="s" s="2">
        <v>21</v>
      </c>
      <c r="I179" t="s" s="2">
        <v>21</v>
      </c>
      <c r="J179" t="s" s="2">
        <v>21</v>
      </c>
      <c r="K179" t="s" s="2">
        <v>91</v>
      </c>
      <c r="L179" t="s" s="2">
        <v>132</v>
      </c>
      <c r="M179" t="s" s="2">
        <v>133</v>
      </c>
      <c r="N179" t="s" s="2">
        <v>134</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315</v>
      </c>
      <c r="L180" t="s" s="2">
        <v>316</v>
      </c>
      <c r="M180" t="s" s="2">
        <v>317</v>
      </c>
      <c r="N180" t="s" s="2">
        <v>318</v>
      </c>
      <c r="O180" t="s" s="2">
        <v>319</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320</v>
      </c>
      <c r="AG180" t="s" s="2">
        <v>76</v>
      </c>
      <c r="AH180" t="s" s="2">
        <v>84</v>
      </c>
      <c r="AI180" t="s" s="2">
        <v>21</v>
      </c>
      <c r="AJ180" t="s" s="2">
        <v>126</v>
      </c>
      <c r="AK180" t="s" s="2">
        <v>321</v>
      </c>
      <c r="AL180" t="s" s="2">
        <v>322</v>
      </c>
    </row>
    <row r="181" hidden="true">
      <c r="A181" t="s" s="2">
        <v>682</v>
      </c>
      <c r="B181" t="s" s="2">
        <v>683</v>
      </c>
      <c r="C181" s="2"/>
      <c r="D181" t="s" s="2">
        <v>21</v>
      </c>
      <c r="E181" s="2"/>
      <c r="F181" t="s" s="2">
        <v>76</v>
      </c>
      <c r="G181" t="s" s="2">
        <v>76</v>
      </c>
      <c r="H181" t="s" s="2">
        <v>21</v>
      </c>
      <c r="I181" t="s" s="2">
        <v>101</v>
      </c>
      <c r="J181" t="s" s="2">
        <v>101</v>
      </c>
      <c r="K181" t="s" s="2">
        <v>169</v>
      </c>
      <c r="L181" t="s" s="2">
        <v>605</v>
      </c>
      <c r="M181" t="s" s="2">
        <v>379</v>
      </c>
      <c r="N181" s="2"/>
      <c r="O181" t="s" s="2">
        <v>326</v>
      </c>
      <c r="P181" t="s" s="2">
        <v>21</v>
      </c>
      <c r="Q181" t="s" s="2">
        <v>327</v>
      </c>
      <c r="R181" t="s" s="2">
        <v>21</v>
      </c>
      <c r="S181" t="s" s="2">
        <v>21</v>
      </c>
      <c r="T181" t="s" s="2">
        <v>21</v>
      </c>
      <c r="U181" t="s" s="2">
        <v>21</v>
      </c>
      <c r="V181" t="s" s="2">
        <v>21</v>
      </c>
      <c r="W181" t="s" s="2">
        <v>21</v>
      </c>
      <c r="X181" t="s" s="2">
        <v>122</v>
      </c>
      <c r="Y181" t="s" s="2">
        <v>328</v>
      </c>
      <c r="Z181" t="s" s="2">
        <v>329</v>
      </c>
      <c r="AA181" t="s" s="2">
        <v>21</v>
      </c>
      <c r="AB181" t="s" s="2">
        <v>21</v>
      </c>
      <c r="AC181" t="s" s="2">
        <v>21</v>
      </c>
      <c r="AD181" t="s" s="2">
        <v>21</v>
      </c>
      <c r="AE181" t="s" s="2">
        <v>21</v>
      </c>
      <c r="AF181" t="s" s="2">
        <v>330</v>
      </c>
      <c r="AG181" t="s" s="2">
        <v>76</v>
      </c>
      <c r="AH181" t="s" s="2">
        <v>84</v>
      </c>
      <c r="AI181" t="s" s="2">
        <v>21</v>
      </c>
      <c r="AJ181" t="s" s="2">
        <v>126</v>
      </c>
      <c r="AK181" t="s" s="2">
        <v>331</v>
      </c>
      <c r="AL181" t="s" s="2">
        <v>332</v>
      </c>
    </row>
    <row r="182">
      <c r="A182" t="s" s="2">
        <v>684</v>
      </c>
      <c r="B182" t="s" s="2">
        <v>685</v>
      </c>
      <c r="C182" s="2"/>
      <c r="D182" t="s" s="2">
        <v>21</v>
      </c>
      <c r="E182" s="2"/>
      <c r="F182" t="s" s="2">
        <v>84</v>
      </c>
      <c r="G182" t="s" s="2">
        <v>84</v>
      </c>
      <c r="H182" t="s" s="2">
        <v>101</v>
      </c>
      <c r="I182" t="s" s="2">
        <v>21</v>
      </c>
      <c r="J182" t="s" s="2">
        <v>101</v>
      </c>
      <c r="K182" t="s" s="2">
        <v>85</v>
      </c>
      <c r="L182" t="s" s="2">
        <v>335</v>
      </c>
      <c r="M182" t="s" s="2">
        <v>336</v>
      </c>
      <c r="N182" s="2"/>
      <c r="O182" t="s" s="2">
        <v>337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338</v>
      </c>
      <c r="AG182" t="s" s="2">
        <v>76</v>
      </c>
      <c r="AH182" t="s" s="2">
        <v>84</v>
      </c>
      <c r="AI182" t="s" s="2">
        <v>21</v>
      </c>
      <c r="AJ182" t="s" s="2">
        <v>126</v>
      </c>
      <c r="AK182" t="s" s="2">
        <v>339</v>
      </c>
      <c r="AL182" t="s" s="2">
        <v>340</v>
      </c>
    </row>
    <row r="183">
      <c r="A183" t="s" s="2">
        <v>686</v>
      </c>
      <c r="B183" t="s" s="2">
        <v>687</v>
      </c>
      <c r="C183" s="2"/>
      <c r="D183" t="s" s="2">
        <v>21</v>
      </c>
      <c r="E183" s="2"/>
      <c r="F183" t="s" s="2">
        <v>84</v>
      </c>
      <c r="G183" t="s" s="2">
        <v>84</v>
      </c>
      <c r="H183" t="s" s="2">
        <v>101</v>
      </c>
      <c r="I183" t="s" s="2">
        <v>21</v>
      </c>
      <c r="J183" t="s" s="2">
        <v>101</v>
      </c>
      <c r="K183" t="s" s="2">
        <v>110</v>
      </c>
      <c r="L183" t="s" s="2">
        <v>343</v>
      </c>
      <c r="M183" t="s" s="2">
        <v>344</v>
      </c>
      <c r="N183" s="2"/>
      <c r="O183" t="s" s="2">
        <v>345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346</v>
      </c>
      <c r="AG183" t="s" s="2">
        <v>76</v>
      </c>
      <c r="AH183" t="s" s="2">
        <v>84</v>
      </c>
      <c r="AI183" t="s" s="2">
        <v>347</v>
      </c>
      <c r="AJ183" t="s" s="2">
        <v>126</v>
      </c>
      <c r="AK183" t="s" s="2">
        <v>348</v>
      </c>
      <c r="AL183" t="s" s="2">
        <v>340</v>
      </c>
    </row>
    <row r="184">
      <c r="A184" t="s" s="2">
        <v>688</v>
      </c>
      <c r="B184" t="s" s="2">
        <v>689</v>
      </c>
      <c r="C184" s="2"/>
      <c r="D184" t="s" s="2">
        <v>21</v>
      </c>
      <c r="E184" s="2"/>
      <c r="F184" t="s" s="2">
        <v>84</v>
      </c>
      <c r="G184" t="s" s="2">
        <v>84</v>
      </c>
      <c r="H184" t="s" s="2">
        <v>101</v>
      </c>
      <c r="I184" t="s" s="2">
        <v>21</v>
      </c>
      <c r="J184" t="s" s="2">
        <v>101</v>
      </c>
      <c r="K184" t="s" s="2">
        <v>169</v>
      </c>
      <c r="L184" t="s" s="2">
        <v>351</v>
      </c>
      <c r="M184" t="s" s="2">
        <v>352</v>
      </c>
      <c r="N184" t="s" s="2">
        <v>353</v>
      </c>
      <c r="O184" t="s" s="2">
        <v>354</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355</v>
      </c>
      <c r="AG184" t="s" s="2">
        <v>76</v>
      </c>
      <c r="AH184" t="s" s="2">
        <v>84</v>
      </c>
      <c r="AI184" t="s" s="2">
        <v>21</v>
      </c>
      <c r="AJ184" t="s" s="2">
        <v>126</v>
      </c>
      <c r="AK184" t="s" s="2">
        <v>356</v>
      </c>
      <c r="AL184" t="s" s="2">
        <v>340</v>
      </c>
    </row>
    <row r="185">
      <c r="A185" t="s" s="2">
        <v>690</v>
      </c>
      <c r="B185" t="s" s="2">
        <v>691</v>
      </c>
      <c r="C185" s="2"/>
      <c r="D185" t="s" s="2">
        <v>21</v>
      </c>
      <c r="E185" s="2"/>
      <c r="F185" t="s" s="2">
        <v>76</v>
      </c>
      <c r="G185" t="s" s="2">
        <v>84</v>
      </c>
      <c r="H185" t="s" s="2">
        <v>101</v>
      </c>
      <c r="I185" t="s" s="2">
        <v>21</v>
      </c>
      <c r="J185" t="s" s="2">
        <v>101</v>
      </c>
      <c r="K185" t="s" s="2">
        <v>364</v>
      </c>
      <c r="L185" t="s" s="2">
        <v>388</v>
      </c>
      <c r="M185" t="s" s="2">
        <v>389</v>
      </c>
      <c r="N185" t="s" s="2">
        <v>390</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391</v>
      </c>
      <c r="AG185" t="s" s="2">
        <v>76</v>
      </c>
      <c r="AH185" t="s" s="2">
        <v>84</v>
      </c>
      <c r="AI185" t="s" s="2">
        <v>21</v>
      </c>
      <c r="AJ185" t="s" s="2">
        <v>369</v>
      </c>
      <c r="AK185" t="s" s="2">
        <v>306</v>
      </c>
      <c r="AL185" t="s" s="2">
        <v>392</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131</v>
      </c>
      <c r="E187" s="2"/>
      <c r="F187" t="s" s="2">
        <v>76</v>
      </c>
      <c r="G187" t="s" s="2">
        <v>77</v>
      </c>
      <c r="H187" t="s" s="2">
        <v>21</v>
      </c>
      <c r="I187" t="s" s="2">
        <v>21</v>
      </c>
      <c r="J187" t="s" s="2">
        <v>21</v>
      </c>
      <c r="K187" t="s" s="2">
        <v>91</v>
      </c>
      <c r="L187" t="s" s="2">
        <v>132</v>
      </c>
      <c r="M187" t="s" s="2">
        <v>133</v>
      </c>
      <c r="N187" t="s" s="2">
        <v>134</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315</v>
      </c>
      <c r="L188" t="s" s="2">
        <v>316</v>
      </c>
      <c r="M188" t="s" s="2">
        <v>317</v>
      </c>
      <c r="N188" t="s" s="2">
        <v>318</v>
      </c>
      <c r="O188" t="s" s="2">
        <v>319</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320</v>
      </c>
      <c r="AG188" t="s" s="2">
        <v>76</v>
      </c>
      <c r="AH188" t="s" s="2">
        <v>84</v>
      </c>
      <c r="AI188" t="s" s="2">
        <v>21</v>
      </c>
      <c r="AJ188" t="s" s="2">
        <v>126</v>
      </c>
      <c r="AK188" t="s" s="2">
        <v>321</v>
      </c>
      <c r="AL188" t="s" s="2">
        <v>322</v>
      </c>
    </row>
    <row r="189" hidden="true">
      <c r="A189" t="s" s="2">
        <v>698</v>
      </c>
      <c r="B189" t="s" s="2">
        <v>699</v>
      </c>
      <c r="C189" s="2"/>
      <c r="D189" t="s" s="2">
        <v>21</v>
      </c>
      <c r="E189" s="2"/>
      <c r="F189" t="s" s="2">
        <v>76</v>
      </c>
      <c r="G189" t="s" s="2">
        <v>76</v>
      </c>
      <c r="H189" t="s" s="2">
        <v>21</v>
      </c>
      <c r="I189" t="s" s="2">
        <v>101</v>
      </c>
      <c r="J189" t="s" s="2">
        <v>101</v>
      </c>
      <c r="K189" t="s" s="2">
        <v>169</v>
      </c>
      <c r="L189" t="s" s="2">
        <v>605</v>
      </c>
      <c r="M189" t="s" s="2">
        <v>379</v>
      </c>
      <c r="N189" s="2"/>
      <c r="O189" t="s" s="2">
        <v>326</v>
      </c>
      <c r="P189" t="s" s="2">
        <v>21</v>
      </c>
      <c r="Q189" t="s" s="2">
        <v>327</v>
      </c>
      <c r="R189" t="s" s="2">
        <v>21</v>
      </c>
      <c r="S189" t="s" s="2">
        <v>21</v>
      </c>
      <c r="T189" t="s" s="2">
        <v>21</v>
      </c>
      <c r="U189" t="s" s="2">
        <v>21</v>
      </c>
      <c r="V189" t="s" s="2">
        <v>21</v>
      </c>
      <c r="W189" t="s" s="2">
        <v>21</v>
      </c>
      <c r="X189" t="s" s="2">
        <v>122</v>
      </c>
      <c r="Y189" t="s" s="2">
        <v>328</v>
      </c>
      <c r="Z189" t="s" s="2">
        <v>329</v>
      </c>
      <c r="AA189" t="s" s="2">
        <v>21</v>
      </c>
      <c r="AB189" t="s" s="2">
        <v>21</v>
      </c>
      <c r="AC189" t="s" s="2">
        <v>21</v>
      </c>
      <c r="AD189" t="s" s="2">
        <v>21</v>
      </c>
      <c r="AE189" t="s" s="2">
        <v>21</v>
      </c>
      <c r="AF189" t="s" s="2">
        <v>330</v>
      </c>
      <c r="AG189" t="s" s="2">
        <v>76</v>
      </c>
      <c r="AH189" t="s" s="2">
        <v>84</v>
      </c>
      <c r="AI189" t="s" s="2">
        <v>21</v>
      </c>
      <c r="AJ189" t="s" s="2">
        <v>126</v>
      </c>
      <c r="AK189" t="s" s="2">
        <v>331</v>
      </c>
      <c r="AL189" t="s" s="2">
        <v>332</v>
      </c>
    </row>
    <row r="190">
      <c r="A190" t="s" s="2">
        <v>700</v>
      </c>
      <c r="B190" t="s" s="2">
        <v>701</v>
      </c>
      <c r="C190" s="2"/>
      <c r="D190" t="s" s="2">
        <v>21</v>
      </c>
      <c r="E190" s="2"/>
      <c r="F190" t="s" s="2">
        <v>84</v>
      </c>
      <c r="G190" t="s" s="2">
        <v>84</v>
      </c>
      <c r="H190" t="s" s="2">
        <v>101</v>
      </c>
      <c r="I190" t="s" s="2">
        <v>21</v>
      </c>
      <c r="J190" t="s" s="2">
        <v>101</v>
      </c>
      <c r="K190" t="s" s="2">
        <v>85</v>
      </c>
      <c r="L190" t="s" s="2">
        <v>335</v>
      </c>
      <c r="M190" t="s" s="2">
        <v>336</v>
      </c>
      <c r="N190" s="2"/>
      <c r="O190" t="s" s="2">
        <v>337</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338</v>
      </c>
      <c r="AG190" t="s" s="2">
        <v>76</v>
      </c>
      <c r="AH190" t="s" s="2">
        <v>84</v>
      </c>
      <c r="AI190" t="s" s="2">
        <v>21</v>
      </c>
      <c r="AJ190" t="s" s="2">
        <v>126</v>
      </c>
      <c r="AK190" t="s" s="2">
        <v>339</v>
      </c>
      <c r="AL190" t="s" s="2">
        <v>340</v>
      </c>
    </row>
    <row r="191">
      <c r="A191" t="s" s="2">
        <v>702</v>
      </c>
      <c r="B191" t="s" s="2">
        <v>703</v>
      </c>
      <c r="C191" s="2"/>
      <c r="D191" t="s" s="2">
        <v>21</v>
      </c>
      <c r="E191" s="2"/>
      <c r="F191" t="s" s="2">
        <v>84</v>
      </c>
      <c r="G191" t="s" s="2">
        <v>84</v>
      </c>
      <c r="H191" t="s" s="2">
        <v>101</v>
      </c>
      <c r="I191" t="s" s="2">
        <v>21</v>
      </c>
      <c r="J191" t="s" s="2">
        <v>101</v>
      </c>
      <c r="K191" t="s" s="2">
        <v>110</v>
      </c>
      <c r="L191" t="s" s="2">
        <v>343</v>
      </c>
      <c r="M191" t="s" s="2">
        <v>344</v>
      </c>
      <c r="N191" s="2"/>
      <c r="O191" t="s" s="2">
        <v>345</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346</v>
      </c>
      <c r="AG191" t="s" s="2">
        <v>76</v>
      </c>
      <c r="AH191" t="s" s="2">
        <v>84</v>
      </c>
      <c r="AI191" t="s" s="2">
        <v>347</v>
      </c>
      <c r="AJ191" t="s" s="2">
        <v>126</v>
      </c>
      <c r="AK191" t="s" s="2">
        <v>348</v>
      </c>
      <c r="AL191" t="s" s="2">
        <v>340</v>
      </c>
    </row>
    <row r="192">
      <c r="A192" t="s" s="2">
        <v>704</v>
      </c>
      <c r="B192" t="s" s="2">
        <v>705</v>
      </c>
      <c r="C192" s="2"/>
      <c r="D192" t="s" s="2">
        <v>21</v>
      </c>
      <c r="E192" s="2"/>
      <c r="F192" t="s" s="2">
        <v>84</v>
      </c>
      <c r="G192" t="s" s="2">
        <v>84</v>
      </c>
      <c r="H192" t="s" s="2">
        <v>101</v>
      </c>
      <c r="I192" t="s" s="2">
        <v>21</v>
      </c>
      <c r="J192" t="s" s="2">
        <v>101</v>
      </c>
      <c r="K192" t="s" s="2">
        <v>169</v>
      </c>
      <c r="L192" t="s" s="2">
        <v>351</v>
      </c>
      <c r="M192" t="s" s="2">
        <v>352</v>
      </c>
      <c r="N192" t="s" s="2">
        <v>353</v>
      </c>
      <c r="O192" t="s" s="2">
        <v>354</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355</v>
      </c>
      <c r="AG192" t="s" s="2">
        <v>76</v>
      </c>
      <c r="AH192" t="s" s="2">
        <v>84</v>
      </c>
      <c r="AI192" t="s" s="2">
        <v>21</v>
      </c>
      <c r="AJ192" t="s" s="2">
        <v>126</v>
      </c>
      <c r="AK192" t="s" s="2">
        <v>356</v>
      </c>
      <c r="AL192" t="s" s="2">
        <v>340</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126</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131</v>
      </c>
      <c r="E195" s="2"/>
      <c r="F195" t="s" s="2">
        <v>76</v>
      </c>
      <c r="G195" t="s" s="2">
        <v>77</v>
      </c>
      <c r="H195" t="s" s="2">
        <v>21</v>
      </c>
      <c r="I195" t="s" s="2">
        <v>21</v>
      </c>
      <c r="J195" t="s" s="2">
        <v>21</v>
      </c>
      <c r="K195" t="s" s="2">
        <v>91</v>
      </c>
      <c r="L195" t="s" s="2">
        <v>132</v>
      </c>
      <c r="M195" t="s" s="2">
        <v>133</v>
      </c>
      <c r="N195" t="s" s="2">
        <v>134</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126</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131</v>
      </c>
      <c r="E198" s="2"/>
      <c r="F198" t="s" s="2">
        <v>76</v>
      </c>
      <c r="G198" t="s" s="2">
        <v>77</v>
      </c>
      <c r="H198" t="s" s="2">
        <v>21</v>
      </c>
      <c r="I198" t="s" s="2">
        <v>21</v>
      </c>
      <c r="J198" t="s" s="2">
        <v>21</v>
      </c>
      <c r="K198" t="s" s="2">
        <v>91</v>
      </c>
      <c r="L198" t="s" s="2">
        <v>132</v>
      </c>
      <c r="M198" t="s" s="2">
        <v>133</v>
      </c>
      <c r="N198" t="s" s="2">
        <v>134</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315</v>
      </c>
      <c r="L199" t="s" s="2">
        <v>316</v>
      </c>
      <c r="M199" t="s" s="2">
        <v>317</v>
      </c>
      <c r="N199" t="s" s="2">
        <v>318</v>
      </c>
      <c r="O199" t="s" s="2">
        <v>319</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320</v>
      </c>
      <c r="AG199" t="s" s="2">
        <v>76</v>
      </c>
      <c r="AH199" t="s" s="2">
        <v>84</v>
      </c>
      <c r="AI199" t="s" s="2">
        <v>21</v>
      </c>
      <c r="AJ199" t="s" s="2">
        <v>126</v>
      </c>
      <c r="AK199" t="s" s="2">
        <v>321</v>
      </c>
      <c r="AL199" t="s" s="2">
        <v>322</v>
      </c>
    </row>
    <row r="200" hidden="true">
      <c r="A200" t="s" s="2">
        <v>724</v>
      </c>
      <c r="B200" t="s" s="2">
        <v>725</v>
      </c>
      <c r="C200" s="2"/>
      <c r="D200" t="s" s="2">
        <v>21</v>
      </c>
      <c r="E200" s="2"/>
      <c r="F200" t="s" s="2">
        <v>76</v>
      </c>
      <c r="G200" t="s" s="2">
        <v>76</v>
      </c>
      <c r="H200" t="s" s="2">
        <v>21</v>
      </c>
      <c r="I200" t="s" s="2">
        <v>101</v>
      </c>
      <c r="J200" t="s" s="2">
        <v>101</v>
      </c>
      <c r="K200" t="s" s="2">
        <v>169</v>
      </c>
      <c r="L200" t="s" s="2">
        <v>197</v>
      </c>
      <c r="M200" t="s" s="2">
        <v>325</v>
      </c>
      <c r="N200" s="2"/>
      <c r="O200" t="s" s="2">
        <v>326</v>
      </c>
      <c r="P200" t="s" s="2">
        <v>21</v>
      </c>
      <c r="Q200" t="s" s="2">
        <v>327</v>
      </c>
      <c r="R200" t="s" s="2">
        <v>21</v>
      </c>
      <c r="S200" t="s" s="2">
        <v>21</v>
      </c>
      <c r="T200" t="s" s="2">
        <v>21</v>
      </c>
      <c r="U200" t="s" s="2">
        <v>21</v>
      </c>
      <c r="V200" t="s" s="2">
        <v>21</v>
      </c>
      <c r="W200" t="s" s="2">
        <v>21</v>
      </c>
      <c r="X200" t="s" s="2">
        <v>122</v>
      </c>
      <c r="Y200" t="s" s="2">
        <v>328</v>
      </c>
      <c r="Z200" t="s" s="2">
        <v>329</v>
      </c>
      <c r="AA200" t="s" s="2">
        <v>21</v>
      </c>
      <c r="AB200" t="s" s="2">
        <v>21</v>
      </c>
      <c r="AC200" t="s" s="2">
        <v>21</v>
      </c>
      <c r="AD200" t="s" s="2">
        <v>21</v>
      </c>
      <c r="AE200" t="s" s="2">
        <v>21</v>
      </c>
      <c r="AF200" t="s" s="2">
        <v>330</v>
      </c>
      <c r="AG200" t="s" s="2">
        <v>76</v>
      </c>
      <c r="AH200" t="s" s="2">
        <v>84</v>
      </c>
      <c r="AI200" t="s" s="2">
        <v>21</v>
      </c>
      <c r="AJ200" t="s" s="2">
        <v>126</v>
      </c>
      <c r="AK200" t="s" s="2">
        <v>331</v>
      </c>
      <c r="AL200" t="s" s="2">
        <v>332</v>
      </c>
    </row>
    <row r="201">
      <c r="A201" t="s" s="2">
        <v>726</v>
      </c>
      <c r="B201" t="s" s="2">
        <v>727</v>
      </c>
      <c r="C201" s="2"/>
      <c r="D201" t="s" s="2">
        <v>21</v>
      </c>
      <c r="E201" s="2"/>
      <c r="F201" t="s" s="2">
        <v>84</v>
      </c>
      <c r="G201" t="s" s="2">
        <v>84</v>
      </c>
      <c r="H201" t="s" s="2">
        <v>101</v>
      </c>
      <c r="I201" t="s" s="2">
        <v>21</v>
      </c>
      <c r="J201" t="s" s="2">
        <v>101</v>
      </c>
      <c r="K201" t="s" s="2">
        <v>85</v>
      </c>
      <c r="L201" t="s" s="2">
        <v>335</v>
      </c>
      <c r="M201" t="s" s="2">
        <v>336</v>
      </c>
      <c r="N201" s="2"/>
      <c r="O201" t="s" s="2">
        <v>337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338</v>
      </c>
      <c r="AG201" t="s" s="2">
        <v>76</v>
      </c>
      <c r="AH201" t="s" s="2">
        <v>84</v>
      </c>
      <c r="AI201" t="s" s="2">
        <v>21</v>
      </c>
      <c r="AJ201" t="s" s="2">
        <v>126</v>
      </c>
      <c r="AK201" t="s" s="2">
        <v>339</v>
      </c>
      <c r="AL201" t="s" s="2">
        <v>340</v>
      </c>
    </row>
    <row r="202">
      <c r="A202" t="s" s="2">
        <v>728</v>
      </c>
      <c r="B202" t="s" s="2">
        <v>729</v>
      </c>
      <c r="C202" s="2"/>
      <c r="D202" t="s" s="2">
        <v>21</v>
      </c>
      <c r="E202" s="2"/>
      <c r="F202" t="s" s="2">
        <v>84</v>
      </c>
      <c r="G202" t="s" s="2">
        <v>84</v>
      </c>
      <c r="H202" t="s" s="2">
        <v>101</v>
      </c>
      <c r="I202" t="s" s="2">
        <v>21</v>
      </c>
      <c r="J202" t="s" s="2">
        <v>101</v>
      </c>
      <c r="K202" t="s" s="2">
        <v>110</v>
      </c>
      <c r="L202" t="s" s="2">
        <v>343</v>
      </c>
      <c r="M202" t="s" s="2">
        <v>344</v>
      </c>
      <c r="N202" s="2"/>
      <c r="O202" t="s" s="2">
        <v>345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346</v>
      </c>
      <c r="AG202" t="s" s="2">
        <v>76</v>
      </c>
      <c r="AH202" t="s" s="2">
        <v>84</v>
      </c>
      <c r="AI202" t="s" s="2">
        <v>347</v>
      </c>
      <c r="AJ202" t="s" s="2">
        <v>126</v>
      </c>
      <c r="AK202" t="s" s="2">
        <v>348</v>
      </c>
      <c r="AL202" t="s" s="2">
        <v>340</v>
      </c>
    </row>
    <row r="203">
      <c r="A203" t="s" s="2">
        <v>730</v>
      </c>
      <c r="B203" t="s" s="2">
        <v>731</v>
      </c>
      <c r="C203" s="2"/>
      <c r="D203" t="s" s="2">
        <v>21</v>
      </c>
      <c r="E203" s="2"/>
      <c r="F203" t="s" s="2">
        <v>84</v>
      </c>
      <c r="G203" t="s" s="2">
        <v>84</v>
      </c>
      <c r="H203" t="s" s="2">
        <v>101</v>
      </c>
      <c r="I203" t="s" s="2">
        <v>21</v>
      </c>
      <c r="J203" t="s" s="2">
        <v>101</v>
      </c>
      <c r="K203" t="s" s="2">
        <v>169</v>
      </c>
      <c r="L203" t="s" s="2">
        <v>351</v>
      </c>
      <c r="M203" t="s" s="2">
        <v>352</v>
      </c>
      <c r="N203" t="s" s="2">
        <v>353</v>
      </c>
      <c r="O203" t="s" s="2">
        <v>354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355</v>
      </c>
      <c r="AG203" t="s" s="2">
        <v>76</v>
      </c>
      <c r="AH203" t="s" s="2">
        <v>84</v>
      </c>
      <c r="AI203" t="s" s="2">
        <v>21</v>
      </c>
      <c r="AJ203" t="s" s="2">
        <v>126</v>
      </c>
      <c r="AK203" t="s" s="2">
        <v>356</v>
      </c>
      <c r="AL203" t="s" s="2">
        <v>340</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126</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131</v>
      </c>
      <c r="E206" s="2"/>
      <c r="F206" t="s" s="2">
        <v>76</v>
      </c>
      <c r="G206" t="s" s="2">
        <v>77</v>
      </c>
      <c r="H206" t="s" s="2">
        <v>21</v>
      </c>
      <c r="I206" t="s" s="2">
        <v>21</v>
      </c>
      <c r="J206" t="s" s="2">
        <v>21</v>
      </c>
      <c r="K206" t="s" s="2">
        <v>91</v>
      </c>
      <c r="L206" t="s" s="2">
        <v>132</v>
      </c>
      <c r="M206" t="s" s="2">
        <v>133</v>
      </c>
      <c r="N206" t="s" s="2">
        <v>134</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315</v>
      </c>
      <c r="L207" t="s" s="2">
        <v>316</v>
      </c>
      <c r="M207" t="s" s="2">
        <v>317</v>
      </c>
      <c r="N207" t="s" s="2">
        <v>318</v>
      </c>
      <c r="O207" t="s" s="2">
        <v>319</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320</v>
      </c>
      <c r="AG207" t="s" s="2">
        <v>76</v>
      </c>
      <c r="AH207" t="s" s="2">
        <v>84</v>
      </c>
      <c r="AI207" t="s" s="2">
        <v>21</v>
      </c>
      <c r="AJ207" t="s" s="2">
        <v>126</v>
      </c>
      <c r="AK207" t="s" s="2">
        <v>321</v>
      </c>
      <c r="AL207" t="s" s="2">
        <v>322</v>
      </c>
    </row>
    <row r="208" hidden="true">
      <c r="A208" t="s" s="2">
        <v>744</v>
      </c>
      <c r="B208" t="s" s="2">
        <v>745</v>
      </c>
      <c r="C208" s="2"/>
      <c r="D208" t="s" s="2">
        <v>21</v>
      </c>
      <c r="E208" s="2"/>
      <c r="F208" t="s" s="2">
        <v>76</v>
      </c>
      <c r="G208" t="s" s="2">
        <v>76</v>
      </c>
      <c r="H208" t="s" s="2">
        <v>21</v>
      </c>
      <c r="I208" t="s" s="2">
        <v>101</v>
      </c>
      <c r="J208" t="s" s="2">
        <v>101</v>
      </c>
      <c r="K208" t="s" s="2">
        <v>169</v>
      </c>
      <c r="L208" t="s" s="2">
        <v>197</v>
      </c>
      <c r="M208" t="s" s="2">
        <v>325</v>
      </c>
      <c r="N208" s="2"/>
      <c r="O208" t="s" s="2">
        <v>326</v>
      </c>
      <c r="P208" t="s" s="2">
        <v>21</v>
      </c>
      <c r="Q208" t="s" s="2">
        <v>327</v>
      </c>
      <c r="R208" t="s" s="2">
        <v>21</v>
      </c>
      <c r="S208" t="s" s="2">
        <v>21</v>
      </c>
      <c r="T208" t="s" s="2">
        <v>21</v>
      </c>
      <c r="U208" t="s" s="2">
        <v>21</v>
      </c>
      <c r="V208" t="s" s="2">
        <v>21</v>
      </c>
      <c r="W208" t="s" s="2">
        <v>21</v>
      </c>
      <c r="X208" t="s" s="2">
        <v>122</v>
      </c>
      <c r="Y208" t="s" s="2">
        <v>328</v>
      </c>
      <c r="Z208" t="s" s="2">
        <v>329</v>
      </c>
      <c r="AA208" t="s" s="2">
        <v>21</v>
      </c>
      <c r="AB208" t="s" s="2">
        <v>21</v>
      </c>
      <c r="AC208" t="s" s="2">
        <v>21</v>
      </c>
      <c r="AD208" t="s" s="2">
        <v>21</v>
      </c>
      <c r="AE208" t="s" s="2">
        <v>21</v>
      </c>
      <c r="AF208" t="s" s="2">
        <v>330</v>
      </c>
      <c r="AG208" t="s" s="2">
        <v>76</v>
      </c>
      <c r="AH208" t="s" s="2">
        <v>84</v>
      </c>
      <c r="AI208" t="s" s="2">
        <v>21</v>
      </c>
      <c r="AJ208" t="s" s="2">
        <v>126</v>
      </c>
      <c r="AK208" t="s" s="2">
        <v>331</v>
      </c>
      <c r="AL208" t="s" s="2">
        <v>332</v>
      </c>
    </row>
    <row r="209">
      <c r="A209" t="s" s="2">
        <v>746</v>
      </c>
      <c r="B209" t="s" s="2">
        <v>747</v>
      </c>
      <c r="C209" s="2"/>
      <c r="D209" t="s" s="2">
        <v>21</v>
      </c>
      <c r="E209" s="2"/>
      <c r="F209" t="s" s="2">
        <v>84</v>
      </c>
      <c r="G209" t="s" s="2">
        <v>84</v>
      </c>
      <c r="H209" t="s" s="2">
        <v>101</v>
      </c>
      <c r="I209" t="s" s="2">
        <v>21</v>
      </c>
      <c r="J209" t="s" s="2">
        <v>101</v>
      </c>
      <c r="K209" t="s" s="2">
        <v>85</v>
      </c>
      <c r="L209" t="s" s="2">
        <v>335</v>
      </c>
      <c r="M209" t="s" s="2">
        <v>336</v>
      </c>
      <c r="N209" s="2"/>
      <c r="O209" t="s" s="2">
        <v>337</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338</v>
      </c>
      <c r="AG209" t="s" s="2">
        <v>76</v>
      </c>
      <c r="AH209" t="s" s="2">
        <v>84</v>
      </c>
      <c r="AI209" t="s" s="2">
        <v>21</v>
      </c>
      <c r="AJ209" t="s" s="2">
        <v>126</v>
      </c>
      <c r="AK209" t="s" s="2">
        <v>339</v>
      </c>
      <c r="AL209" t="s" s="2">
        <v>340</v>
      </c>
    </row>
    <row r="210">
      <c r="A210" t="s" s="2">
        <v>748</v>
      </c>
      <c r="B210" t="s" s="2">
        <v>749</v>
      </c>
      <c r="C210" s="2"/>
      <c r="D210" t="s" s="2">
        <v>21</v>
      </c>
      <c r="E210" s="2"/>
      <c r="F210" t="s" s="2">
        <v>84</v>
      </c>
      <c r="G210" t="s" s="2">
        <v>84</v>
      </c>
      <c r="H210" t="s" s="2">
        <v>101</v>
      </c>
      <c r="I210" t="s" s="2">
        <v>21</v>
      </c>
      <c r="J210" t="s" s="2">
        <v>101</v>
      </c>
      <c r="K210" t="s" s="2">
        <v>110</v>
      </c>
      <c r="L210" t="s" s="2">
        <v>343</v>
      </c>
      <c r="M210" t="s" s="2">
        <v>344</v>
      </c>
      <c r="N210" s="2"/>
      <c r="O210" t="s" s="2">
        <v>345</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346</v>
      </c>
      <c r="AG210" t="s" s="2">
        <v>76</v>
      </c>
      <c r="AH210" t="s" s="2">
        <v>84</v>
      </c>
      <c r="AI210" t="s" s="2">
        <v>347</v>
      </c>
      <c r="AJ210" t="s" s="2">
        <v>126</v>
      </c>
      <c r="AK210" t="s" s="2">
        <v>348</v>
      </c>
      <c r="AL210" t="s" s="2">
        <v>340</v>
      </c>
    </row>
    <row r="211">
      <c r="A211" t="s" s="2">
        <v>750</v>
      </c>
      <c r="B211" t="s" s="2">
        <v>751</v>
      </c>
      <c r="C211" s="2"/>
      <c r="D211" t="s" s="2">
        <v>21</v>
      </c>
      <c r="E211" s="2"/>
      <c r="F211" t="s" s="2">
        <v>84</v>
      </c>
      <c r="G211" t="s" s="2">
        <v>84</v>
      </c>
      <c r="H211" t="s" s="2">
        <v>101</v>
      </c>
      <c r="I211" t="s" s="2">
        <v>21</v>
      </c>
      <c r="J211" t="s" s="2">
        <v>101</v>
      </c>
      <c r="K211" t="s" s="2">
        <v>169</v>
      </c>
      <c r="L211" t="s" s="2">
        <v>351</v>
      </c>
      <c r="M211" t="s" s="2">
        <v>352</v>
      </c>
      <c r="N211" t="s" s="2">
        <v>353</v>
      </c>
      <c r="O211" t="s" s="2">
        <v>354</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355</v>
      </c>
      <c r="AG211" t="s" s="2">
        <v>76</v>
      </c>
      <c r="AH211" t="s" s="2">
        <v>84</v>
      </c>
      <c r="AI211" t="s" s="2">
        <v>21</v>
      </c>
      <c r="AJ211" t="s" s="2">
        <v>126</v>
      </c>
      <c r="AK211" t="s" s="2">
        <v>356</v>
      </c>
      <c r="AL211" t="s" s="2">
        <v>340</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126</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131</v>
      </c>
      <c r="E214" s="2"/>
      <c r="F214" t="s" s="2">
        <v>76</v>
      </c>
      <c r="G214" t="s" s="2">
        <v>77</v>
      </c>
      <c r="H214" t="s" s="2">
        <v>21</v>
      </c>
      <c r="I214" t="s" s="2">
        <v>21</v>
      </c>
      <c r="J214" t="s" s="2">
        <v>21</v>
      </c>
      <c r="K214" t="s" s="2">
        <v>91</v>
      </c>
      <c r="L214" t="s" s="2">
        <v>132</v>
      </c>
      <c r="M214" t="s" s="2">
        <v>133</v>
      </c>
      <c r="N214" t="s" s="2">
        <v>134</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126</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131</v>
      </c>
      <c r="E217" s="2"/>
      <c r="F217" t="s" s="2">
        <v>76</v>
      </c>
      <c r="G217" t="s" s="2">
        <v>77</v>
      </c>
      <c r="H217" t="s" s="2">
        <v>21</v>
      </c>
      <c r="I217" t="s" s="2">
        <v>21</v>
      </c>
      <c r="J217" t="s" s="2">
        <v>21</v>
      </c>
      <c r="K217" t="s" s="2">
        <v>91</v>
      </c>
      <c r="L217" t="s" s="2">
        <v>132</v>
      </c>
      <c r="M217" t="s" s="2">
        <v>133</v>
      </c>
      <c r="N217" t="s" s="2">
        <v>134</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315</v>
      </c>
      <c r="L218" t="s" s="2">
        <v>316</v>
      </c>
      <c r="M218" t="s" s="2">
        <v>317</v>
      </c>
      <c r="N218" t="s" s="2">
        <v>318</v>
      </c>
      <c r="O218" t="s" s="2">
        <v>319</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320</v>
      </c>
      <c r="AG218" t="s" s="2">
        <v>76</v>
      </c>
      <c r="AH218" t="s" s="2">
        <v>84</v>
      </c>
      <c r="AI218" t="s" s="2">
        <v>21</v>
      </c>
      <c r="AJ218" t="s" s="2">
        <v>126</v>
      </c>
      <c r="AK218" t="s" s="2">
        <v>321</v>
      </c>
      <c r="AL218" t="s" s="2">
        <v>322</v>
      </c>
    </row>
    <row r="219" hidden="true">
      <c r="A219" t="s" s="2">
        <v>765</v>
      </c>
      <c r="B219" t="s" s="2">
        <v>765</v>
      </c>
      <c r="C219" s="2"/>
      <c r="D219" t="s" s="2">
        <v>21</v>
      </c>
      <c r="E219" s="2"/>
      <c r="F219" t="s" s="2">
        <v>76</v>
      </c>
      <c r="G219" t="s" s="2">
        <v>76</v>
      </c>
      <c r="H219" t="s" s="2">
        <v>21</v>
      </c>
      <c r="I219" t="s" s="2">
        <v>101</v>
      </c>
      <c r="J219" t="s" s="2">
        <v>101</v>
      </c>
      <c r="K219" t="s" s="2">
        <v>169</v>
      </c>
      <c r="L219" t="s" s="2">
        <v>197</v>
      </c>
      <c r="M219" t="s" s="2">
        <v>325</v>
      </c>
      <c r="N219" s="2"/>
      <c r="O219" t="s" s="2">
        <v>326</v>
      </c>
      <c r="P219" t="s" s="2">
        <v>21</v>
      </c>
      <c r="Q219" t="s" s="2">
        <v>327</v>
      </c>
      <c r="R219" t="s" s="2">
        <v>21</v>
      </c>
      <c r="S219" t="s" s="2">
        <v>21</v>
      </c>
      <c r="T219" t="s" s="2">
        <v>21</v>
      </c>
      <c r="U219" t="s" s="2">
        <v>21</v>
      </c>
      <c r="V219" t="s" s="2">
        <v>21</v>
      </c>
      <c r="W219" t="s" s="2">
        <v>21</v>
      </c>
      <c r="X219" t="s" s="2">
        <v>122</v>
      </c>
      <c r="Y219" t="s" s="2">
        <v>328</v>
      </c>
      <c r="Z219" t="s" s="2">
        <v>329</v>
      </c>
      <c r="AA219" t="s" s="2">
        <v>21</v>
      </c>
      <c r="AB219" t="s" s="2">
        <v>21</v>
      </c>
      <c r="AC219" t="s" s="2">
        <v>21</v>
      </c>
      <c r="AD219" t="s" s="2">
        <v>21</v>
      </c>
      <c r="AE219" t="s" s="2">
        <v>21</v>
      </c>
      <c r="AF219" t="s" s="2">
        <v>330</v>
      </c>
      <c r="AG219" t="s" s="2">
        <v>76</v>
      </c>
      <c r="AH219" t="s" s="2">
        <v>84</v>
      </c>
      <c r="AI219" t="s" s="2">
        <v>21</v>
      </c>
      <c r="AJ219" t="s" s="2">
        <v>126</v>
      </c>
      <c r="AK219" t="s" s="2">
        <v>331</v>
      </c>
      <c r="AL219" t="s" s="2">
        <v>332</v>
      </c>
    </row>
    <row r="220">
      <c r="A220" t="s" s="2">
        <v>766</v>
      </c>
      <c r="B220" t="s" s="2">
        <v>766</v>
      </c>
      <c r="C220" s="2"/>
      <c r="D220" t="s" s="2">
        <v>21</v>
      </c>
      <c r="E220" s="2"/>
      <c r="F220" t="s" s="2">
        <v>84</v>
      </c>
      <c r="G220" t="s" s="2">
        <v>84</v>
      </c>
      <c r="H220" t="s" s="2">
        <v>101</v>
      </c>
      <c r="I220" t="s" s="2">
        <v>21</v>
      </c>
      <c r="J220" t="s" s="2">
        <v>101</v>
      </c>
      <c r="K220" t="s" s="2">
        <v>85</v>
      </c>
      <c r="L220" t="s" s="2">
        <v>335</v>
      </c>
      <c r="M220" t="s" s="2">
        <v>336</v>
      </c>
      <c r="N220" s="2"/>
      <c r="O220" t="s" s="2">
        <v>337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338</v>
      </c>
      <c r="AG220" t="s" s="2">
        <v>76</v>
      </c>
      <c r="AH220" t="s" s="2">
        <v>84</v>
      </c>
      <c r="AI220" t="s" s="2">
        <v>21</v>
      </c>
      <c r="AJ220" t="s" s="2">
        <v>126</v>
      </c>
      <c r="AK220" t="s" s="2">
        <v>339</v>
      </c>
      <c r="AL220" t="s" s="2">
        <v>340</v>
      </c>
    </row>
    <row r="221">
      <c r="A221" t="s" s="2">
        <v>767</v>
      </c>
      <c r="B221" t="s" s="2">
        <v>767</v>
      </c>
      <c r="C221" s="2"/>
      <c r="D221" t="s" s="2">
        <v>21</v>
      </c>
      <c r="E221" s="2"/>
      <c r="F221" t="s" s="2">
        <v>84</v>
      </c>
      <c r="G221" t="s" s="2">
        <v>84</v>
      </c>
      <c r="H221" t="s" s="2">
        <v>101</v>
      </c>
      <c r="I221" t="s" s="2">
        <v>21</v>
      </c>
      <c r="J221" t="s" s="2">
        <v>101</v>
      </c>
      <c r="K221" t="s" s="2">
        <v>110</v>
      </c>
      <c r="L221" t="s" s="2">
        <v>343</v>
      </c>
      <c r="M221" t="s" s="2">
        <v>344</v>
      </c>
      <c r="N221" s="2"/>
      <c r="O221" t="s" s="2">
        <v>345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346</v>
      </c>
      <c r="AG221" t="s" s="2">
        <v>76</v>
      </c>
      <c r="AH221" t="s" s="2">
        <v>84</v>
      </c>
      <c r="AI221" t="s" s="2">
        <v>347</v>
      </c>
      <c r="AJ221" t="s" s="2">
        <v>126</v>
      </c>
      <c r="AK221" t="s" s="2">
        <v>348</v>
      </c>
      <c r="AL221" t="s" s="2">
        <v>340</v>
      </c>
    </row>
    <row r="222">
      <c r="A222" t="s" s="2">
        <v>768</v>
      </c>
      <c r="B222" t="s" s="2">
        <v>768</v>
      </c>
      <c r="C222" s="2"/>
      <c r="D222" t="s" s="2">
        <v>21</v>
      </c>
      <c r="E222" s="2"/>
      <c r="F222" t="s" s="2">
        <v>84</v>
      </c>
      <c r="G222" t="s" s="2">
        <v>84</v>
      </c>
      <c r="H222" t="s" s="2">
        <v>101</v>
      </c>
      <c r="I222" t="s" s="2">
        <v>21</v>
      </c>
      <c r="J222" t="s" s="2">
        <v>101</v>
      </c>
      <c r="K222" t="s" s="2">
        <v>169</v>
      </c>
      <c r="L222" t="s" s="2">
        <v>351</v>
      </c>
      <c r="M222" t="s" s="2">
        <v>352</v>
      </c>
      <c r="N222" t="s" s="2">
        <v>353</v>
      </c>
      <c r="O222" t="s" s="2">
        <v>354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355</v>
      </c>
      <c r="AG222" t="s" s="2">
        <v>76</v>
      </c>
      <c r="AH222" t="s" s="2">
        <v>84</v>
      </c>
      <c r="AI222" t="s" s="2">
        <v>21</v>
      </c>
      <c r="AJ222" t="s" s="2">
        <v>126</v>
      </c>
      <c r="AK222" t="s" s="2">
        <v>356</v>
      </c>
      <c r="AL222" t="s" s="2">
        <v>340</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126</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131</v>
      </c>
      <c r="E225" s="2"/>
      <c r="F225" t="s" s="2">
        <v>76</v>
      </c>
      <c r="G225" t="s" s="2">
        <v>77</v>
      </c>
      <c r="H225" t="s" s="2">
        <v>21</v>
      </c>
      <c r="I225" t="s" s="2">
        <v>21</v>
      </c>
      <c r="J225" t="s" s="2">
        <v>21</v>
      </c>
      <c r="K225" t="s" s="2">
        <v>91</v>
      </c>
      <c r="L225" t="s" s="2">
        <v>132</v>
      </c>
      <c r="M225" t="s" s="2">
        <v>133</v>
      </c>
      <c r="N225" t="s" s="2">
        <v>134</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315</v>
      </c>
      <c r="L226" t="s" s="2">
        <v>316</v>
      </c>
      <c r="M226" t="s" s="2">
        <v>317</v>
      </c>
      <c r="N226" t="s" s="2">
        <v>318</v>
      </c>
      <c r="O226" t="s" s="2">
        <v>319</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320</v>
      </c>
      <c r="AG226" t="s" s="2">
        <v>76</v>
      </c>
      <c r="AH226" t="s" s="2">
        <v>84</v>
      </c>
      <c r="AI226" t="s" s="2">
        <v>21</v>
      </c>
      <c r="AJ226" t="s" s="2">
        <v>126</v>
      </c>
      <c r="AK226" t="s" s="2">
        <v>321</v>
      </c>
      <c r="AL226" t="s" s="2">
        <v>322</v>
      </c>
    </row>
    <row r="227" hidden="true">
      <c r="A227" t="s" s="2">
        <v>773</v>
      </c>
      <c r="B227" t="s" s="2">
        <v>773</v>
      </c>
      <c r="C227" s="2"/>
      <c r="D227" t="s" s="2">
        <v>21</v>
      </c>
      <c r="E227" s="2"/>
      <c r="F227" t="s" s="2">
        <v>76</v>
      </c>
      <c r="G227" t="s" s="2">
        <v>76</v>
      </c>
      <c r="H227" t="s" s="2">
        <v>21</v>
      </c>
      <c r="I227" t="s" s="2">
        <v>101</v>
      </c>
      <c r="J227" t="s" s="2">
        <v>101</v>
      </c>
      <c r="K227" t="s" s="2">
        <v>169</v>
      </c>
      <c r="L227" t="s" s="2">
        <v>197</v>
      </c>
      <c r="M227" t="s" s="2">
        <v>325</v>
      </c>
      <c r="N227" s="2"/>
      <c r="O227" t="s" s="2">
        <v>326</v>
      </c>
      <c r="P227" t="s" s="2">
        <v>21</v>
      </c>
      <c r="Q227" t="s" s="2">
        <v>327</v>
      </c>
      <c r="R227" t="s" s="2">
        <v>21</v>
      </c>
      <c r="S227" t="s" s="2">
        <v>21</v>
      </c>
      <c r="T227" t="s" s="2">
        <v>21</v>
      </c>
      <c r="U227" t="s" s="2">
        <v>21</v>
      </c>
      <c r="V227" t="s" s="2">
        <v>21</v>
      </c>
      <c r="W227" t="s" s="2">
        <v>21</v>
      </c>
      <c r="X227" t="s" s="2">
        <v>122</v>
      </c>
      <c r="Y227" t="s" s="2">
        <v>328</v>
      </c>
      <c r="Z227" t="s" s="2">
        <v>329</v>
      </c>
      <c r="AA227" t="s" s="2">
        <v>21</v>
      </c>
      <c r="AB227" t="s" s="2">
        <v>21</v>
      </c>
      <c r="AC227" t="s" s="2">
        <v>21</v>
      </c>
      <c r="AD227" t="s" s="2">
        <v>21</v>
      </c>
      <c r="AE227" t="s" s="2">
        <v>21</v>
      </c>
      <c r="AF227" t="s" s="2">
        <v>330</v>
      </c>
      <c r="AG227" t="s" s="2">
        <v>76</v>
      </c>
      <c r="AH227" t="s" s="2">
        <v>84</v>
      </c>
      <c r="AI227" t="s" s="2">
        <v>21</v>
      </c>
      <c r="AJ227" t="s" s="2">
        <v>126</v>
      </c>
      <c r="AK227" t="s" s="2">
        <v>331</v>
      </c>
      <c r="AL227" t="s" s="2">
        <v>332</v>
      </c>
    </row>
    <row r="228">
      <c r="A228" t="s" s="2">
        <v>774</v>
      </c>
      <c r="B228" t="s" s="2">
        <v>774</v>
      </c>
      <c r="C228" s="2"/>
      <c r="D228" t="s" s="2">
        <v>21</v>
      </c>
      <c r="E228" s="2"/>
      <c r="F228" t="s" s="2">
        <v>84</v>
      </c>
      <c r="G228" t="s" s="2">
        <v>84</v>
      </c>
      <c r="H228" t="s" s="2">
        <v>101</v>
      </c>
      <c r="I228" t="s" s="2">
        <v>21</v>
      </c>
      <c r="J228" t="s" s="2">
        <v>101</v>
      </c>
      <c r="K228" t="s" s="2">
        <v>85</v>
      </c>
      <c r="L228" t="s" s="2">
        <v>335</v>
      </c>
      <c r="M228" t="s" s="2">
        <v>336</v>
      </c>
      <c r="N228" s="2"/>
      <c r="O228" t="s" s="2">
        <v>337</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338</v>
      </c>
      <c r="AG228" t="s" s="2">
        <v>76</v>
      </c>
      <c r="AH228" t="s" s="2">
        <v>84</v>
      </c>
      <c r="AI228" t="s" s="2">
        <v>21</v>
      </c>
      <c r="AJ228" t="s" s="2">
        <v>126</v>
      </c>
      <c r="AK228" t="s" s="2">
        <v>339</v>
      </c>
      <c r="AL228" t="s" s="2">
        <v>340</v>
      </c>
    </row>
    <row r="229">
      <c r="A229" t="s" s="2">
        <v>775</v>
      </c>
      <c r="B229" t="s" s="2">
        <v>775</v>
      </c>
      <c r="C229" s="2"/>
      <c r="D229" t="s" s="2">
        <v>21</v>
      </c>
      <c r="E229" s="2"/>
      <c r="F229" t="s" s="2">
        <v>84</v>
      </c>
      <c r="G229" t="s" s="2">
        <v>84</v>
      </c>
      <c r="H229" t="s" s="2">
        <v>101</v>
      </c>
      <c r="I229" t="s" s="2">
        <v>21</v>
      </c>
      <c r="J229" t="s" s="2">
        <v>101</v>
      </c>
      <c r="K229" t="s" s="2">
        <v>110</v>
      </c>
      <c r="L229" t="s" s="2">
        <v>343</v>
      </c>
      <c r="M229" t="s" s="2">
        <v>344</v>
      </c>
      <c r="N229" s="2"/>
      <c r="O229" t="s" s="2">
        <v>345</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346</v>
      </c>
      <c r="AG229" t="s" s="2">
        <v>76</v>
      </c>
      <c r="AH229" t="s" s="2">
        <v>84</v>
      </c>
      <c r="AI229" t="s" s="2">
        <v>347</v>
      </c>
      <c r="AJ229" t="s" s="2">
        <v>126</v>
      </c>
      <c r="AK229" t="s" s="2">
        <v>348</v>
      </c>
      <c r="AL229" t="s" s="2">
        <v>340</v>
      </c>
    </row>
    <row r="230">
      <c r="A230" t="s" s="2">
        <v>776</v>
      </c>
      <c r="B230" t="s" s="2">
        <v>776</v>
      </c>
      <c r="C230" s="2"/>
      <c r="D230" t="s" s="2">
        <v>21</v>
      </c>
      <c r="E230" s="2"/>
      <c r="F230" t="s" s="2">
        <v>84</v>
      </c>
      <c r="G230" t="s" s="2">
        <v>84</v>
      </c>
      <c r="H230" t="s" s="2">
        <v>101</v>
      </c>
      <c r="I230" t="s" s="2">
        <v>21</v>
      </c>
      <c r="J230" t="s" s="2">
        <v>101</v>
      </c>
      <c r="K230" t="s" s="2">
        <v>169</v>
      </c>
      <c r="L230" t="s" s="2">
        <v>351</v>
      </c>
      <c r="M230" t="s" s="2">
        <v>352</v>
      </c>
      <c r="N230" t="s" s="2">
        <v>353</v>
      </c>
      <c r="O230" t="s" s="2">
        <v>354</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355</v>
      </c>
      <c r="AG230" t="s" s="2">
        <v>76</v>
      </c>
      <c r="AH230" t="s" s="2">
        <v>84</v>
      </c>
      <c r="AI230" t="s" s="2">
        <v>21</v>
      </c>
      <c r="AJ230" t="s" s="2">
        <v>126</v>
      </c>
      <c r="AK230" t="s" s="2">
        <v>356</v>
      </c>
      <c r="AL230" t="s" s="2">
        <v>340</v>
      </c>
    </row>
    <row r="231">
      <c r="A231" t="s" s="2">
        <v>777</v>
      </c>
      <c r="B231" t="s" s="2">
        <v>777</v>
      </c>
      <c r="C231" s="2"/>
      <c r="D231" t="s" s="2">
        <v>21</v>
      </c>
      <c r="E231" s="2"/>
      <c r="F231" t="s" s="2">
        <v>76</v>
      </c>
      <c r="G231" t="s" s="2">
        <v>84</v>
      </c>
      <c r="H231" t="s" s="2">
        <v>101</v>
      </c>
      <c r="I231" t="s" s="2">
        <v>21</v>
      </c>
      <c r="J231" t="s" s="2">
        <v>101</v>
      </c>
      <c r="K231" t="s" s="2">
        <v>364</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369</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131</v>
      </c>
      <c r="E233" s="2"/>
      <c r="F233" t="s" s="2">
        <v>76</v>
      </c>
      <c r="G233" t="s" s="2">
        <v>77</v>
      </c>
      <c r="H233" t="s" s="2">
        <v>21</v>
      </c>
      <c r="I233" t="s" s="2">
        <v>21</v>
      </c>
      <c r="J233" t="s" s="2">
        <v>21</v>
      </c>
      <c r="K233" t="s" s="2">
        <v>91</v>
      </c>
      <c r="L233" t="s" s="2">
        <v>132</v>
      </c>
      <c r="M233" t="s" s="2">
        <v>133</v>
      </c>
      <c r="N233" t="s" s="2">
        <v>134</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315</v>
      </c>
      <c r="L234" t="s" s="2">
        <v>316</v>
      </c>
      <c r="M234" t="s" s="2">
        <v>317</v>
      </c>
      <c r="N234" t="s" s="2">
        <v>318</v>
      </c>
      <c r="O234" t="s" s="2">
        <v>319</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320</v>
      </c>
      <c r="AG234" t="s" s="2">
        <v>76</v>
      </c>
      <c r="AH234" t="s" s="2">
        <v>84</v>
      </c>
      <c r="AI234" t="s" s="2">
        <v>21</v>
      </c>
      <c r="AJ234" t="s" s="2">
        <v>126</v>
      </c>
      <c r="AK234" t="s" s="2">
        <v>321</v>
      </c>
      <c r="AL234" t="s" s="2">
        <v>322</v>
      </c>
    </row>
    <row r="235" hidden="true">
      <c r="A235" t="s" s="2">
        <v>786</v>
      </c>
      <c r="B235" t="s" s="2">
        <v>786</v>
      </c>
      <c r="C235" s="2"/>
      <c r="D235" t="s" s="2">
        <v>21</v>
      </c>
      <c r="E235" s="2"/>
      <c r="F235" t="s" s="2">
        <v>76</v>
      </c>
      <c r="G235" t="s" s="2">
        <v>76</v>
      </c>
      <c r="H235" t="s" s="2">
        <v>21</v>
      </c>
      <c r="I235" t="s" s="2">
        <v>101</v>
      </c>
      <c r="J235" t="s" s="2">
        <v>101</v>
      </c>
      <c r="K235" t="s" s="2">
        <v>169</v>
      </c>
      <c r="L235" t="s" s="2">
        <v>605</v>
      </c>
      <c r="M235" t="s" s="2">
        <v>379</v>
      </c>
      <c r="N235" s="2"/>
      <c r="O235" t="s" s="2">
        <v>326</v>
      </c>
      <c r="P235" t="s" s="2">
        <v>21</v>
      </c>
      <c r="Q235" t="s" s="2">
        <v>327</v>
      </c>
      <c r="R235" t="s" s="2">
        <v>21</v>
      </c>
      <c r="S235" t="s" s="2">
        <v>21</v>
      </c>
      <c r="T235" t="s" s="2">
        <v>21</v>
      </c>
      <c r="U235" t="s" s="2">
        <v>21</v>
      </c>
      <c r="V235" t="s" s="2">
        <v>21</v>
      </c>
      <c r="W235" t="s" s="2">
        <v>21</v>
      </c>
      <c r="X235" t="s" s="2">
        <v>122</v>
      </c>
      <c r="Y235" t="s" s="2">
        <v>328</v>
      </c>
      <c r="Z235" t="s" s="2">
        <v>329</v>
      </c>
      <c r="AA235" t="s" s="2">
        <v>21</v>
      </c>
      <c r="AB235" t="s" s="2">
        <v>21</v>
      </c>
      <c r="AC235" t="s" s="2">
        <v>21</v>
      </c>
      <c r="AD235" t="s" s="2">
        <v>21</v>
      </c>
      <c r="AE235" t="s" s="2">
        <v>21</v>
      </c>
      <c r="AF235" t="s" s="2">
        <v>330</v>
      </c>
      <c r="AG235" t="s" s="2">
        <v>76</v>
      </c>
      <c r="AH235" t="s" s="2">
        <v>84</v>
      </c>
      <c r="AI235" t="s" s="2">
        <v>21</v>
      </c>
      <c r="AJ235" t="s" s="2">
        <v>126</v>
      </c>
      <c r="AK235" t="s" s="2">
        <v>331</v>
      </c>
      <c r="AL235" t="s" s="2">
        <v>332</v>
      </c>
    </row>
    <row r="236">
      <c r="A236" t="s" s="2">
        <v>787</v>
      </c>
      <c r="B236" t="s" s="2">
        <v>787</v>
      </c>
      <c r="C236" s="2"/>
      <c r="D236" t="s" s="2">
        <v>21</v>
      </c>
      <c r="E236" s="2"/>
      <c r="F236" t="s" s="2">
        <v>84</v>
      </c>
      <c r="G236" t="s" s="2">
        <v>84</v>
      </c>
      <c r="H236" t="s" s="2">
        <v>101</v>
      </c>
      <c r="I236" t="s" s="2">
        <v>21</v>
      </c>
      <c r="J236" t="s" s="2">
        <v>101</v>
      </c>
      <c r="K236" t="s" s="2">
        <v>85</v>
      </c>
      <c r="L236" t="s" s="2">
        <v>335</v>
      </c>
      <c r="M236" t="s" s="2">
        <v>336</v>
      </c>
      <c r="N236" s="2"/>
      <c r="O236" t="s" s="2">
        <v>337</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338</v>
      </c>
      <c r="AG236" t="s" s="2">
        <v>76</v>
      </c>
      <c r="AH236" t="s" s="2">
        <v>84</v>
      </c>
      <c r="AI236" t="s" s="2">
        <v>21</v>
      </c>
      <c r="AJ236" t="s" s="2">
        <v>126</v>
      </c>
      <c r="AK236" t="s" s="2">
        <v>339</v>
      </c>
      <c r="AL236" t="s" s="2">
        <v>340</v>
      </c>
    </row>
    <row r="237">
      <c r="A237" t="s" s="2">
        <v>788</v>
      </c>
      <c r="B237" t="s" s="2">
        <v>788</v>
      </c>
      <c r="C237" s="2"/>
      <c r="D237" t="s" s="2">
        <v>21</v>
      </c>
      <c r="E237" s="2"/>
      <c r="F237" t="s" s="2">
        <v>84</v>
      </c>
      <c r="G237" t="s" s="2">
        <v>84</v>
      </c>
      <c r="H237" t="s" s="2">
        <v>101</v>
      </c>
      <c r="I237" t="s" s="2">
        <v>21</v>
      </c>
      <c r="J237" t="s" s="2">
        <v>101</v>
      </c>
      <c r="K237" t="s" s="2">
        <v>110</v>
      </c>
      <c r="L237" t="s" s="2">
        <v>343</v>
      </c>
      <c r="M237" t="s" s="2">
        <v>344</v>
      </c>
      <c r="N237" s="2"/>
      <c r="O237" t="s" s="2">
        <v>345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346</v>
      </c>
      <c r="AG237" t="s" s="2">
        <v>76</v>
      </c>
      <c r="AH237" t="s" s="2">
        <v>84</v>
      </c>
      <c r="AI237" t="s" s="2">
        <v>347</v>
      </c>
      <c r="AJ237" t="s" s="2">
        <v>126</v>
      </c>
      <c r="AK237" t="s" s="2">
        <v>348</v>
      </c>
      <c r="AL237" t="s" s="2">
        <v>340</v>
      </c>
    </row>
    <row r="238">
      <c r="A238" t="s" s="2">
        <v>789</v>
      </c>
      <c r="B238" t="s" s="2">
        <v>789</v>
      </c>
      <c r="C238" s="2"/>
      <c r="D238" t="s" s="2">
        <v>21</v>
      </c>
      <c r="E238" s="2"/>
      <c r="F238" t="s" s="2">
        <v>84</v>
      </c>
      <c r="G238" t="s" s="2">
        <v>84</v>
      </c>
      <c r="H238" t="s" s="2">
        <v>101</v>
      </c>
      <c r="I238" t="s" s="2">
        <v>21</v>
      </c>
      <c r="J238" t="s" s="2">
        <v>101</v>
      </c>
      <c r="K238" t="s" s="2">
        <v>169</v>
      </c>
      <c r="L238" t="s" s="2">
        <v>351</v>
      </c>
      <c r="M238" t="s" s="2">
        <v>352</v>
      </c>
      <c r="N238" t="s" s="2">
        <v>353</v>
      </c>
      <c r="O238" t="s" s="2">
        <v>354</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355</v>
      </c>
      <c r="AG238" t="s" s="2">
        <v>76</v>
      </c>
      <c r="AH238" t="s" s="2">
        <v>84</v>
      </c>
      <c r="AI238" t="s" s="2">
        <v>21</v>
      </c>
      <c r="AJ238" t="s" s="2">
        <v>126</v>
      </c>
      <c r="AK238" t="s" s="2">
        <v>356</v>
      </c>
      <c r="AL238" t="s" s="2">
        <v>340</v>
      </c>
    </row>
    <row r="239">
      <c r="A239" t="s" s="2">
        <v>790</v>
      </c>
      <c r="B239" t="s" s="2">
        <v>790</v>
      </c>
      <c r="C239" s="2"/>
      <c r="D239" t="s" s="2">
        <v>21</v>
      </c>
      <c r="E239" s="2"/>
      <c r="F239" t="s" s="2">
        <v>76</v>
      </c>
      <c r="G239" t="s" s="2">
        <v>84</v>
      </c>
      <c r="H239" t="s" s="2">
        <v>101</v>
      </c>
      <c r="I239" t="s" s="2">
        <v>21</v>
      </c>
      <c r="J239" t="s" s="2">
        <v>101</v>
      </c>
      <c r="K239" t="s" s="2">
        <v>364</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369</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131</v>
      </c>
      <c r="E241" s="2"/>
      <c r="F241" t="s" s="2">
        <v>76</v>
      </c>
      <c r="G241" t="s" s="2">
        <v>77</v>
      </c>
      <c r="H241" t="s" s="2">
        <v>21</v>
      </c>
      <c r="I241" t="s" s="2">
        <v>21</v>
      </c>
      <c r="J241" t="s" s="2">
        <v>21</v>
      </c>
      <c r="K241" t="s" s="2">
        <v>91</v>
      </c>
      <c r="L241" t="s" s="2">
        <v>132</v>
      </c>
      <c r="M241" t="s" s="2">
        <v>133</v>
      </c>
      <c r="N241" t="s" s="2">
        <v>134</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315</v>
      </c>
      <c r="L242" t="s" s="2">
        <v>316</v>
      </c>
      <c r="M242" t="s" s="2">
        <v>317</v>
      </c>
      <c r="N242" t="s" s="2">
        <v>318</v>
      </c>
      <c r="O242" t="s" s="2">
        <v>319</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320</v>
      </c>
      <c r="AG242" t="s" s="2">
        <v>76</v>
      </c>
      <c r="AH242" t="s" s="2">
        <v>84</v>
      </c>
      <c r="AI242" t="s" s="2">
        <v>21</v>
      </c>
      <c r="AJ242" t="s" s="2">
        <v>126</v>
      </c>
      <c r="AK242" t="s" s="2">
        <v>321</v>
      </c>
      <c r="AL242" t="s" s="2">
        <v>322</v>
      </c>
    </row>
    <row r="243" hidden="true">
      <c r="A243" t="s" s="2">
        <v>797</v>
      </c>
      <c r="B243" t="s" s="2">
        <v>797</v>
      </c>
      <c r="C243" s="2"/>
      <c r="D243" t="s" s="2">
        <v>21</v>
      </c>
      <c r="E243" s="2"/>
      <c r="F243" t="s" s="2">
        <v>76</v>
      </c>
      <c r="G243" t="s" s="2">
        <v>76</v>
      </c>
      <c r="H243" t="s" s="2">
        <v>21</v>
      </c>
      <c r="I243" t="s" s="2">
        <v>101</v>
      </c>
      <c r="J243" t="s" s="2">
        <v>101</v>
      </c>
      <c r="K243" t="s" s="2">
        <v>169</v>
      </c>
      <c r="L243" t="s" s="2">
        <v>605</v>
      </c>
      <c r="M243" t="s" s="2">
        <v>379</v>
      </c>
      <c r="N243" s="2"/>
      <c r="O243" t="s" s="2">
        <v>326</v>
      </c>
      <c r="P243" t="s" s="2">
        <v>21</v>
      </c>
      <c r="Q243" t="s" s="2">
        <v>327</v>
      </c>
      <c r="R243" t="s" s="2">
        <v>21</v>
      </c>
      <c r="S243" t="s" s="2">
        <v>21</v>
      </c>
      <c r="T243" t="s" s="2">
        <v>21</v>
      </c>
      <c r="U243" t="s" s="2">
        <v>21</v>
      </c>
      <c r="V243" t="s" s="2">
        <v>21</v>
      </c>
      <c r="W243" t="s" s="2">
        <v>21</v>
      </c>
      <c r="X243" t="s" s="2">
        <v>122</v>
      </c>
      <c r="Y243" t="s" s="2">
        <v>328</v>
      </c>
      <c r="Z243" t="s" s="2">
        <v>329</v>
      </c>
      <c r="AA243" t="s" s="2">
        <v>21</v>
      </c>
      <c r="AB243" t="s" s="2">
        <v>21</v>
      </c>
      <c r="AC243" t="s" s="2">
        <v>21</v>
      </c>
      <c r="AD243" t="s" s="2">
        <v>21</v>
      </c>
      <c r="AE243" t="s" s="2">
        <v>21</v>
      </c>
      <c r="AF243" t="s" s="2">
        <v>330</v>
      </c>
      <c r="AG243" t="s" s="2">
        <v>76</v>
      </c>
      <c r="AH243" t="s" s="2">
        <v>84</v>
      </c>
      <c r="AI243" t="s" s="2">
        <v>21</v>
      </c>
      <c r="AJ243" t="s" s="2">
        <v>126</v>
      </c>
      <c r="AK243" t="s" s="2">
        <v>331</v>
      </c>
      <c r="AL243" t="s" s="2">
        <v>332</v>
      </c>
    </row>
    <row r="244">
      <c r="A244" t="s" s="2">
        <v>798</v>
      </c>
      <c r="B244" t="s" s="2">
        <v>798</v>
      </c>
      <c r="C244" s="2"/>
      <c r="D244" t="s" s="2">
        <v>21</v>
      </c>
      <c r="E244" s="2"/>
      <c r="F244" t="s" s="2">
        <v>84</v>
      </c>
      <c r="G244" t="s" s="2">
        <v>84</v>
      </c>
      <c r="H244" t="s" s="2">
        <v>101</v>
      </c>
      <c r="I244" t="s" s="2">
        <v>21</v>
      </c>
      <c r="J244" t="s" s="2">
        <v>101</v>
      </c>
      <c r="K244" t="s" s="2">
        <v>85</v>
      </c>
      <c r="L244" t="s" s="2">
        <v>335</v>
      </c>
      <c r="M244" t="s" s="2">
        <v>336</v>
      </c>
      <c r="N244" s="2"/>
      <c r="O244" t="s" s="2">
        <v>337</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338</v>
      </c>
      <c r="AG244" t="s" s="2">
        <v>76</v>
      </c>
      <c r="AH244" t="s" s="2">
        <v>84</v>
      </c>
      <c r="AI244" t="s" s="2">
        <v>21</v>
      </c>
      <c r="AJ244" t="s" s="2">
        <v>126</v>
      </c>
      <c r="AK244" t="s" s="2">
        <v>339</v>
      </c>
      <c r="AL244" t="s" s="2">
        <v>340</v>
      </c>
    </row>
    <row r="245">
      <c r="A245" t="s" s="2">
        <v>799</v>
      </c>
      <c r="B245" t="s" s="2">
        <v>799</v>
      </c>
      <c r="C245" s="2"/>
      <c r="D245" t="s" s="2">
        <v>21</v>
      </c>
      <c r="E245" s="2"/>
      <c r="F245" t="s" s="2">
        <v>84</v>
      </c>
      <c r="G245" t="s" s="2">
        <v>84</v>
      </c>
      <c r="H245" t="s" s="2">
        <v>101</v>
      </c>
      <c r="I245" t="s" s="2">
        <v>21</v>
      </c>
      <c r="J245" t="s" s="2">
        <v>101</v>
      </c>
      <c r="K245" t="s" s="2">
        <v>110</v>
      </c>
      <c r="L245" t="s" s="2">
        <v>343</v>
      </c>
      <c r="M245" t="s" s="2">
        <v>344</v>
      </c>
      <c r="N245" s="2"/>
      <c r="O245" t="s" s="2">
        <v>345</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346</v>
      </c>
      <c r="AG245" t="s" s="2">
        <v>76</v>
      </c>
      <c r="AH245" t="s" s="2">
        <v>84</v>
      </c>
      <c r="AI245" t="s" s="2">
        <v>347</v>
      </c>
      <c r="AJ245" t="s" s="2">
        <v>126</v>
      </c>
      <c r="AK245" t="s" s="2">
        <v>348</v>
      </c>
      <c r="AL245" t="s" s="2">
        <v>340</v>
      </c>
    </row>
    <row r="246">
      <c r="A246" t="s" s="2">
        <v>800</v>
      </c>
      <c r="B246" t="s" s="2">
        <v>800</v>
      </c>
      <c r="C246" s="2"/>
      <c r="D246" t="s" s="2">
        <v>21</v>
      </c>
      <c r="E246" s="2"/>
      <c r="F246" t="s" s="2">
        <v>84</v>
      </c>
      <c r="G246" t="s" s="2">
        <v>84</v>
      </c>
      <c r="H246" t="s" s="2">
        <v>101</v>
      </c>
      <c r="I246" t="s" s="2">
        <v>21</v>
      </c>
      <c r="J246" t="s" s="2">
        <v>101</v>
      </c>
      <c r="K246" t="s" s="2">
        <v>169</v>
      </c>
      <c r="L246" t="s" s="2">
        <v>351</v>
      </c>
      <c r="M246" t="s" s="2">
        <v>352</v>
      </c>
      <c r="N246" t="s" s="2">
        <v>353</v>
      </c>
      <c r="O246" t="s" s="2">
        <v>354</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355</v>
      </c>
      <c r="AG246" t="s" s="2">
        <v>76</v>
      </c>
      <c r="AH246" t="s" s="2">
        <v>84</v>
      </c>
      <c r="AI246" t="s" s="2">
        <v>21</v>
      </c>
      <c r="AJ246" t="s" s="2">
        <v>126</v>
      </c>
      <c r="AK246" t="s" s="2">
        <v>356</v>
      </c>
      <c r="AL246" t="s" s="2">
        <v>340</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2026-10-19T16:14:02Z</dcterms:created>
  <dc:creator>Apache POI</dc:creator>
</cp:coreProperties>
</file>