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<sst xmlns="http://schemas.openxmlformats.org/spreadsheetml/2006/main" count="2010" uniqueCount="338">
  <si>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</si>
  <si>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</si>
  <si>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</si>
  <si>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</si>
  <si>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</si>
  <si>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</si>
  <si>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</si>
  <si>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</si>
  <si>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</si>
  <si>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</si>
  <si>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</si>
  <si>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</si>
  <si>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</si>
  <si>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</si>
  <si>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2026-10-29T13:53:17+00:00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</si>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</sst>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21</v>
      </c>
      <c r="E9" s="2"/>
      <c r="F9" t="s" s="2">
        <v>75</v>
      </c>
      <c r="G9" t="s" s="2">
        <v>76</v>
      </c>
      <c r="H9" t="s" s="2">
        <v>103</v>
      </c>
      <c r="I9" t="s" s="2">
        <v>21</v>
      </c>
      <c r="J9" t="s" s="2">
        <v>21</v>
      </c>
      <c r="K9" t="s" s="2">
        <v>93</v>
      </c>
      <c r="L9" t="s" s="2">
        <v>122</v>
      </c>
      <c r="M9" t="s" s="2">
        <v>105</v>
      </c>
      <c r="N9" s="2"/>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21</v>
      </c>
    </row>
    <row r="10">
      <c r="A10" t="s" s="2">
        <v>123</v>
      </c>
      <c r="B10" t="s" s="2">
        <v>121</v>
      </c>
      <c r="C10" t="s" s="2">
        <v>124</v>
      </c>
      <c r="D10" t="s" s="2">
        <v>21</v>
      </c>
      <c r="E10" s="2"/>
      <c r="F10" t="s" s="2">
        <v>75</v>
      </c>
      <c r="G10" t="s" s="2">
        <v>85</v>
      </c>
      <c r="H10" t="s" s="2">
        <v>103</v>
      </c>
      <c r="I10" t="s" s="2">
        <v>21</v>
      </c>
      <c r="J10" t="s" s="2">
        <v>21</v>
      </c>
      <c r="K10" t="s" s="2">
        <v>125</v>
      </c>
      <c r="L10" t="s" s="2">
        <v>126</v>
      </c>
      <c r="M10" t="s" s="2">
        <v>127</v>
      </c>
      <c r="N10" t="s" s="2">
        <v>128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129</v>
      </c>
      <c r="B11" t="s" s="2">
        <v>129</v>
      </c>
      <c r="C11" s="2"/>
      <c r="D11" t="s" s="2">
        <v>21</v>
      </c>
      <c r="E11" s="2"/>
      <c r="F11" t="s" s="2">
        <v>75</v>
      </c>
      <c r="G11" t="s" s="2">
        <v>85</v>
      </c>
      <c r="H11" t="s" s="2">
        <v>103</v>
      </c>
      <c r="I11" t="s" s="2">
        <v>21</v>
      </c>
      <c r="J11" t="s" s="2">
        <v>103</v>
      </c>
      <c r="K11" t="s" s="2">
        <v>130</v>
      </c>
      <c r="L11" t="s" s="2">
        <v>131</v>
      </c>
      <c r="M11" t="s" s="2">
        <v>132</v>
      </c>
      <c r="N11" s="2"/>
      <c r="O11" s="2"/>
      <c r="P11" t="s" s="2">
        <v>21</v>
      </c>
      <c r="Q11" s="2"/>
      <c r="R11" t="s" s="2">
        <v>21</v>
      </c>
      <c r="S11" t="s" s="2">
        <v>21</v>
      </c>
      <c r="T11" t="s" s="2">
        <v>21</v>
      </c>
      <c r="U11" t="s" s="2">
        <v>21</v>
      </c>
      <c r="V11" t="s" s="2">
        <v>21</v>
      </c>
      <c r="W11" t="s" s="2">
        <v>21</v>
      </c>
      <c r="X11" t="s" s="2">
        <v>21</v>
      </c>
      <c r="Y11" t="s" s="2">
        <v>21</v>
      </c>
      <c r="Z11" t="s" s="2">
        <v>21</v>
      </c>
      <c r="AA11" t="s" s="2">
        <v>21</v>
      </c>
      <c r="AB11" t="s" s="2">
        <v>133</v>
      </c>
      <c r="AC11" s="2"/>
      <c r="AD11" t="s" s="2">
        <v>21</v>
      </c>
      <c r="AE11" t="s" s="2">
        <v>134</v>
      </c>
      <c r="AF11" t="s" s="2">
        <v>129</v>
      </c>
      <c r="AG11" t="s" s="2">
        <v>75</v>
      </c>
      <c r="AH11" t="s" s="2">
        <v>85</v>
      </c>
      <c r="AI11" t="s" s="2">
        <v>21</v>
      </c>
      <c r="AJ11" t="s" s="2">
        <v>81</v>
      </c>
      <c r="AK11" t="s" s="2">
        <v>21</v>
      </c>
      <c r="AL11" t="s" s="2">
        <v>135</v>
      </c>
    </row>
    <row r="12">
      <c r="A12" t="s" s="2">
        <v>136</v>
      </c>
      <c r="B12" t="s" s="2">
        <v>129</v>
      </c>
      <c r="C12" t="s" s="2">
        <v>137</v>
      </c>
      <c r="D12" t="s" s="2">
        <v>21</v>
      </c>
      <c r="E12" s="2"/>
      <c r="F12" t="s" s="2">
        <v>75</v>
      </c>
      <c r="G12" t="s" s="2">
        <v>85</v>
      </c>
      <c r="H12" t="s" s="2">
        <v>103</v>
      </c>
      <c r="I12" t="s" s="2">
        <v>21</v>
      </c>
      <c r="J12" t="s" s="2">
        <v>103</v>
      </c>
      <c r="K12" t="s" s="2">
        <v>138</v>
      </c>
      <c r="L12" t="s" s="2">
        <v>131</v>
      </c>
      <c r="M12" t="s" s="2">
        <v>132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129</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143</v>
      </c>
      <c r="B15" t="s" s="2">
        <v>144</v>
      </c>
      <c r="C15" s="2"/>
      <c r="D15" t="s" s="2">
        <v>21</v>
      </c>
      <c r="E15" s="2"/>
      <c r="F15" t="s" s="2">
        <v>75</v>
      </c>
      <c r="G15" t="s" s="2">
        <v>85</v>
      </c>
      <c r="H15" t="s" s="2">
        <v>103</v>
      </c>
      <c r="I15" t="s" s="2">
        <v>21</v>
      </c>
      <c r="J15" t="s" s="2">
        <v>103</v>
      </c>
      <c r="K15" t="s" s="2">
        <v>108</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c r="A16" t="s" s="2">
        <v>152</v>
      </c>
      <c r="B16" t="s" s="2">
        <v>153</v>
      </c>
      <c r="C16" s="2"/>
      <c r="D16" t="s" s="2">
        <v>21</v>
      </c>
      <c r="E16" s="2"/>
      <c r="F16" t="s" s="2">
        <v>75</v>
      </c>
      <c r="G16" t="s" s="2">
        <v>85</v>
      </c>
      <c r="H16" t="s" s="2">
        <v>103</v>
      </c>
      <c r="I16" t="s" s="2">
        <v>21</v>
      </c>
      <c r="J16" t="s" s="2">
        <v>103</v>
      </c>
      <c r="K16" t="s" s="2">
        <v>108</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c r="A17" t="s" s="2">
        <v>161</v>
      </c>
      <c r="B17" t="s" s="2">
        <v>129</v>
      </c>
      <c r="C17" t="s" s="2">
        <v>162</v>
      </c>
      <c r="D17" t="s" s="2">
        <v>21</v>
      </c>
      <c r="E17" s="2"/>
      <c r="F17" t="s" s="2">
        <v>75</v>
      </c>
      <c r="G17" t="s" s="2">
        <v>85</v>
      </c>
      <c r="H17" t="s" s="2">
        <v>103</v>
      </c>
      <c r="I17" t="s" s="2">
        <v>21</v>
      </c>
      <c r="J17" t="s" s="2">
        <v>103</v>
      </c>
      <c r="K17" t="s" s="2">
        <v>163</v>
      </c>
      <c r="L17" t="s" s="2">
        <v>131</v>
      </c>
      <c r="M17" t="s" s="2">
        <v>132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129</v>
      </c>
      <c r="AG17" t="s" s="2">
        <v>75</v>
      </c>
      <c r="AH17" t="s" s="2">
        <v>85</v>
      </c>
      <c r="AI17" t="s" s="2">
        <v>21</v>
      </c>
      <c r="AJ17" t="s" s="2">
        <v>81</v>
      </c>
      <c r="AK17" t="s" s="2">
        <v>21</v>
      </c>
      <c r="AL17" t="s" s="2">
        <v>135</v>
      </c>
    </row>
    <row r="18" hidden="true">
      <c r="A18" t="s" s="2">
        <v>164</v>
      </c>
      <c r="B18" t="s" s="2">
        <v>140</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165</v>
      </c>
      <c r="B19" t="s" s="2">
        <v>142</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166</v>
      </c>
      <c r="B20" t="s" s="2">
        <v>167</v>
      </c>
      <c r="C20" s="2"/>
      <c r="D20" t="s" s="2">
        <v>21</v>
      </c>
      <c r="E20" s="2"/>
      <c r="F20" t="s" s="2">
        <v>85</v>
      </c>
      <c r="G20" t="s" s="2">
        <v>85</v>
      </c>
      <c r="H20" t="s" s="2">
        <v>103</v>
      </c>
      <c r="I20" t="s" s="2">
        <v>21</v>
      </c>
      <c r="J20" t="s" s="2">
        <v>103</v>
      </c>
      <c r="K20" t="s" s="2">
        <v>168</v>
      </c>
      <c r="L20" t="s" s="2">
        <v>169</v>
      </c>
      <c r="M20" t="s" s="2">
        <v>170</v>
      </c>
      <c r="N20" t="s" s="2">
        <v>171</v>
      </c>
      <c r="O20" t="s" s="2">
        <v>172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173</v>
      </c>
      <c r="AG20" t="s" s="2">
        <v>75</v>
      </c>
      <c r="AH20" t="s" s="2">
        <v>85</v>
      </c>
      <c r="AI20" t="s" s="2">
        <v>21</v>
      </c>
      <c r="AJ20" t="s" s="2">
        <v>81</v>
      </c>
      <c r="AK20" t="s" s="2">
        <v>174</v>
      </c>
      <c r="AL20" t="s" s="2">
        <v>175</v>
      </c>
    </row>
    <row r="21" hidden="true">
      <c r="A21" t="s" s="2">
        <v>176</v>
      </c>
      <c r="B21" t="s" s="2">
        <v>177</v>
      </c>
      <c r="C21" s="2"/>
      <c r="D21" t="s" s="2">
        <v>21</v>
      </c>
      <c r="E21" s="2"/>
      <c r="F21" t="s" s="2">
        <v>75</v>
      </c>
      <c r="G21" t="s" s="2">
        <v>75</v>
      </c>
      <c r="H21" t="s" s="2">
        <v>21</v>
      </c>
      <c r="I21" t="s" s="2">
        <v>103</v>
      </c>
      <c r="J21" t="s" s="2">
        <v>103</v>
      </c>
      <c r="K21" t="s" s="2">
        <v>178</v>
      </c>
      <c r="L21" t="s" s="2">
        <v>179</v>
      </c>
      <c r="M21" t="s" s="2">
        <v>180</v>
      </c>
      <c r="N21" s="2"/>
      <c r="O21" t="s" s="2">
        <v>181</v>
      </c>
      <c r="P21" t="s" s="2">
        <v>21</v>
      </c>
      <c r="Q21" t="s" s="2">
        <v>182</v>
      </c>
      <c r="R21" t="s" s="2">
        <v>21</v>
      </c>
      <c r="S21" t="s" s="2">
        <v>21</v>
      </c>
      <c r="T21" t="s" s="2">
        <v>21</v>
      </c>
      <c r="U21" t="s" s="2">
        <v>21</v>
      </c>
      <c r="V21" t="s" s="2">
        <v>21</v>
      </c>
      <c r="W21" t="s" s="2">
        <v>21</v>
      </c>
      <c r="X21" t="s" s="2">
        <v>183</v>
      </c>
      <c r="Y21" t="s" s="2">
        <v>184</v>
      </c>
      <c r="Z21" t="s" s="2">
        <v>185</v>
      </c>
      <c r="AA21" t="s" s="2">
        <v>21</v>
      </c>
      <c r="AB21" t="s" s="2">
        <v>21</v>
      </c>
      <c r="AC21" t="s" s="2">
        <v>21</v>
      </c>
      <c r="AD21" t="s" s="2">
        <v>21</v>
      </c>
      <c r="AE21" t="s" s="2">
        <v>21</v>
      </c>
      <c r="AF21" t="s" s="2">
        <v>186</v>
      </c>
      <c r="AG21" t="s" s="2">
        <v>75</v>
      </c>
      <c r="AH21" t="s" s="2">
        <v>85</v>
      </c>
      <c r="AI21" t="s" s="2">
        <v>21</v>
      </c>
      <c r="AJ21" t="s" s="2">
        <v>81</v>
      </c>
      <c r="AK21" t="s" s="2">
        <v>187</v>
      </c>
      <c r="AL21" t="s" s="2">
        <v>188</v>
      </c>
    </row>
    <row r="22">
      <c r="A22" t="s" s="2">
        <v>189</v>
      </c>
      <c r="B22" t="s" s="2">
        <v>190</v>
      </c>
      <c r="C22" s="2"/>
      <c r="D22" t="s" s="2">
        <v>21</v>
      </c>
      <c r="E22" s="2"/>
      <c r="F22" t="s" s="2">
        <v>85</v>
      </c>
      <c r="G22" t="s" s="2">
        <v>85</v>
      </c>
      <c r="H22" t="s" s="2">
        <v>103</v>
      </c>
      <c r="I22" t="s" s="2">
        <v>21</v>
      </c>
      <c r="J22" t="s" s="2">
        <v>103</v>
      </c>
      <c r="K22" t="s" s="2">
        <v>86</v>
      </c>
      <c r="L22" t="s" s="2">
        <v>191</v>
      </c>
      <c r="M22" t="s" s="2">
        <v>192</v>
      </c>
      <c r="N22" s="2"/>
      <c r="O22" t="s" s="2">
        <v>193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194</v>
      </c>
      <c r="AG22" t="s" s="2">
        <v>75</v>
      </c>
      <c r="AH22" t="s" s="2">
        <v>85</v>
      </c>
      <c r="AI22" t="s" s="2">
        <v>21</v>
      </c>
      <c r="AJ22" t="s" s="2">
        <v>81</v>
      </c>
      <c r="AK22" t="s" s="2">
        <v>195</v>
      </c>
      <c r="AL22" t="s" s="2">
        <v>196</v>
      </c>
    </row>
    <row r="23">
      <c r="A23" t="s" s="2">
        <v>197</v>
      </c>
      <c r="B23" t="s" s="2">
        <v>198</v>
      </c>
      <c r="C23" s="2"/>
      <c r="D23" t="s" s="2">
        <v>21</v>
      </c>
      <c r="E23" s="2"/>
      <c r="F23" t="s" s="2">
        <v>85</v>
      </c>
      <c r="G23" t="s" s="2">
        <v>85</v>
      </c>
      <c r="H23" t="s" s="2">
        <v>103</v>
      </c>
      <c r="I23" t="s" s="2">
        <v>21</v>
      </c>
      <c r="J23" t="s" s="2">
        <v>103</v>
      </c>
      <c r="K23" t="s" s="2">
        <v>199</v>
      </c>
      <c r="L23" t="s" s="2">
        <v>200</v>
      </c>
      <c r="M23" t="s" s="2">
        <v>201</v>
      </c>
      <c r="N23" s="2"/>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85</v>
      </c>
      <c r="AI23" t="s" s="2">
        <v>204</v>
      </c>
      <c r="AJ23" t="s" s="2">
        <v>81</v>
      </c>
      <c r="AK23" t="s" s="2">
        <v>195</v>
      </c>
      <c r="AL23" t="s" s="2">
        <v>205</v>
      </c>
    </row>
    <row r="24">
      <c r="A24" t="s" s="2">
        <v>206</v>
      </c>
      <c r="B24" t="s" s="2">
        <v>207</v>
      </c>
      <c r="C24" s="2"/>
      <c r="D24" t="s" s="2">
        <v>21</v>
      </c>
      <c r="E24" s="2"/>
      <c r="F24" t="s" s="2">
        <v>85</v>
      </c>
      <c r="G24" t="s" s="2">
        <v>85</v>
      </c>
      <c r="H24" t="s" s="2">
        <v>103</v>
      </c>
      <c r="I24" t="s" s="2">
        <v>21</v>
      </c>
      <c r="J24" t="s" s="2">
        <v>103</v>
      </c>
      <c r="K24" t="s" s="2">
        <v>178</v>
      </c>
      <c r="L24" t="s" s="2">
        <v>208</v>
      </c>
      <c r="M24" t="s" s="2">
        <v>209</v>
      </c>
      <c r="N24" t="s" s="2">
        <v>210</v>
      </c>
      <c r="O24" t="s" s="2">
        <v>211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212</v>
      </c>
      <c r="AG24" t="s" s="2">
        <v>75</v>
      </c>
      <c r="AH24" t="s" s="2">
        <v>85</v>
      </c>
      <c r="AI24" t="s" s="2">
        <v>21</v>
      </c>
      <c r="AJ24" t="s" s="2">
        <v>81</v>
      </c>
      <c r="AK24" t="s" s="2">
        <v>195</v>
      </c>
      <c r="AL24" t="s" s="2">
        <v>213</v>
      </c>
    </row>
    <row r="25">
      <c r="A25" t="s" s="2">
        <v>214</v>
      </c>
      <c r="B25" t="s" s="2">
        <v>129</v>
      </c>
      <c r="C25" t="s" s="2">
        <v>215</v>
      </c>
      <c r="D25" t="s" s="2">
        <v>21</v>
      </c>
      <c r="E25" s="2"/>
      <c r="F25" t="s" s="2">
        <v>75</v>
      </c>
      <c r="G25" t="s" s="2">
        <v>85</v>
      </c>
      <c r="H25" t="s" s="2">
        <v>103</v>
      </c>
      <c r="I25" t="s" s="2">
        <v>21</v>
      </c>
      <c r="J25" t="s" s="2">
        <v>103</v>
      </c>
      <c r="K25" t="s" s="2">
        <v>216</v>
      </c>
      <c r="L25" t="s" s="2">
        <v>131</v>
      </c>
      <c r="M25" t="s" s="2">
        <v>132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129</v>
      </c>
      <c r="AG25" t="s" s="2">
        <v>75</v>
      </c>
      <c r="AH25" t="s" s="2">
        <v>85</v>
      </c>
      <c r="AI25" t="s" s="2">
        <v>21</v>
      </c>
      <c r="AJ25" t="s" s="2">
        <v>81</v>
      </c>
      <c r="AK25" t="s" s="2">
        <v>21</v>
      </c>
      <c r="AL25" t="s" s="2">
        <v>135</v>
      </c>
    </row>
    <row r="26" hidden="true">
      <c r="A26" t="s" s="2">
        <v>217</v>
      </c>
      <c r="B26" t="s" s="2">
        <v>140</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218</v>
      </c>
      <c r="B27" t="s" s="2">
        <v>142</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219</v>
      </c>
      <c r="B28" t="s" s="2">
        <v>220</v>
      </c>
      <c r="C28" s="2"/>
      <c r="D28" t="s" s="2">
        <v>21</v>
      </c>
      <c r="E28" s="2"/>
      <c r="F28" t="s" s="2">
        <v>75</v>
      </c>
      <c r="G28" t="s" s="2">
        <v>85</v>
      </c>
      <c r="H28" t="s" s="2">
        <v>103</v>
      </c>
      <c r="I28" t="s" s="2">
        <v>21</v>
      </c>
      <c r="J28" t="s" s="2">
        <v>103</v>
      </c>
      <c r="K28" t="s" s="2">
        <v>221</v>
      </c>
      <c r="L28" t="s" s="2">
        <v>222</v>
      </c>
      <c r="M28" t="s" s="2">
        <v>223</v>
      </c>
      <c r="N28" t="s" s="2">
        <v>224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225</v>
      </c>
      <c r="AG28" t="s" s="2">
        <v>75</v>
      </c>
      <c r="AH28" t="s" s="2">
        <v>85</v>
      </c>
      <c r="AI28" t="s" s="2">
        <v>21</v>
      </c>
      <c r="AJ28" t="s" s="2">
        <v>226</v>
      </c>
      <c r="AK28" t="s" s="2">
        <v>227</v>
      </c>
      <c r="AL28" t="s" s="2">
        <v>151</v>
      </c>
    </row>
    <row r="29" hidden="true">
      <c r="A29" t="s" s="2">
        <v>228</v>
      </c>
      <c r="B29" t="s" s="2">
        <v>229</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230</v>
      </c>
      <c r="B30" t="s" s="2">
        <v>231</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232</v>
      </c>
      <c r="B31" t="s" s="2">
        <v>233</v>
      </c>
      <c r="C31" s="2"/>
      <c r="D31" t="s" s="2">
        <v>21</v>
      </c>
      <c r="E31" s="2"/>
      <c r="F31" t="s" s="2">
        <v>85</v>
      </c>
      <c r="G31" t="s" s="2">
        <v>85</v>
      </c>
      <c r="H31" t="s" s="2">
        <v>103</v>
      </c>
      <c r="I31" t="s" s="2">
        <v>21</v>
      </c>
      <c r="J31" t="s" s="2">
        <v>103</v>
      </c>
      <c r="K31" t="s" s="2">
        <v>168</v>
      </c>
      <c r="L31" t="s" s="2">
        <v>169</v>
      </c>
      <c r="M31" t="s" s="2">
        <v>170</v>
      </c>
      <c r="N31" t="s" s="2">
        <v>171</v>
      </c>
      <c r="O31" t="s" s="2">
        <v>172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173</v>
      </c>
      <c r="AG31" t="s" s="2">
        <v>75</v>
      </c>
      <c r="AH31" t="s" s="2">
        <v>85</v>
      </c>
      <c r="AI31" t="s" s="2">
        <v>21</v>
      </c>
      <c r="AJ31" t="s" s="2">
        <v>81</v>
      </c>
      <c r="AK31" t="s" s="2">
        <v>174</v>
      </c>
      <c r="AL31" t="s" s="2">
        <v>175</v>
      </c>
    </row>
    <row r="32" hidden="true">
      <c r="A32" t="s" s="2">
        <v>234</v>
      </c>
      <c r="B32" t="s" s="2">
        <v>235</v>
      </c>
      <c r="C32" s="2"/>
      <c r="D32" t="s" s="2">
        <v>21</v>
      </c>
      <c r="E32" s="2"/>
      <c r="F32" t="s" s="2">
        <v>75</v>
      </c>
      <c r="G32" t="s" s="2">
        <v>75</v>
      </c>
      <c r="H32" t="s" s="2">
        <v>21</v>
      </c>
      <c r="I32" t="s" s="2">
        <v>103</v>
      </c>
      <c r="J32" t="s" s="2">
        <v>103</v>
      </c>
      <c r="K32" t="s" s="2">
        <v>178</v>
      </c>
      <c r="L32" t="s" s="2">
        <v>179</v>
      </c>
      <c r="M32" t="s" s="2">
        <v>236</v>
      </c>
      <c r="N32" s="2"/>
      <c r="O32" t="s" s="2">
        <v>181</v>
      </c>
      <c r="P32" t="s" s="2">
        <v>21</v>
      </c>
      <c r="Q32" t="s" s="2">
        <v>182</v>
      </c>
      <c r="R32" t="s" s="2">
        <v>21</v>
      </c>
      <c r="S32" t="s" s="2">
        <v>21</v>
      </c>
      <c r="T32" t="s" s="2">
        <v>21</v>
      </c>
      <c r="U32" t="s" s="2">
        <v>21</v>
      </c>
      <c r="V32" t="s" s="2">
        <v>21</v>
      </c>
      <c r="W32" t="s" s="2">
        <v>21</v>
      </c>
      <c r="X32" t="s" s="2">
        <v>183</v>
      </c>
      <c r="Y32" t="s" s="2">
        <v>184</v>
      </c>
      <c r="Z32" t="s" s="2">
        <v>185</v>
      </c>
      <c r="AA32" t="s" s="2">
        <v>21</v>
      </c>
      <c r="AB32" t="s" s="2">
        <v>21</v>
      </c>
      <c r="AC32" t="s" s="2">
        <v>21</v>
      </c>
      <c r="AD32" t="s" s="2">
        <v>21</v>
      </c>
      <c r="AE32" t="s" s="2">
        <v>21</v>
      </c>
      <c r="AF32" t="s" s="2">
        <v>186</v>
      </c>
      <c r="AG32" t="s" s="2">
        <v>75</v>
      </c>
      <c r="AH32" t="s" s="2">
        <v>85</v>
      </c>
      <c r="AI32" t="s" s="2">
        <v>21</v>
      </c>
      <c r="AJ32" t="s" s="2">
        <v>81</v>
      </c>
      <c r="AK32" t="s" s="2">
        <v>187</v>
      </c>
      <c r="AL32" t="s" s="2">
        <v>188</v>
      </c>
    </row>
    <row r="33">
      <c r="A33" t="s" s="2">
        <v>237</v>
      </c>
      <c r="B33" t="s" s="2">
        <v>238</v>
      </c>
      <c r="C33" s="2"/>
      <c r="D33" t="s" s="2">
        <v>21</v>
      </c>
      <c r="E33" s="2"/>
      <c r="F33" t="s" s="2">
        <v>85</v>
      </c>
      <c r="G33" t="s" s="2">
        <v>85</v>
      </c>
      <c r="H33" t="s" s="2">
        <v>103</v>
      </c>
      <c r="I33" t="s" s="2">
        <v>21</v>
      </c>
      <c r="J33" t="s" s="2">
        <v>103</v>
      </c>
      <c r="K33" t="s" s="2">
        <v>86</v>
      </c>
      <c r="L33" t="s" s="2">
        <v>191</v>
      </c>
      <c r="M33" t="s" s="2">
        <v>192</v>
      </c>
      <c r="N33" s="2"/>
      <c r="O33" t="s" s="2">
        <v>193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194</v>
      </c>
      <c r="AG33" t="s" s="2">
        <v>75</v>
      </c>
      <c r="AH33" t="s" s="2">
        <v>85</v>
      </c>
      <c r="AI33" t="s" s="2">
        <v>21</v>
      </c>
      <c r="AJ33" t="s" s="2">
        <v>81</v>
      </c>
      <c r="AK33" t="s" s="2">
        <v>195</v>
      </c>
      <c r="AL33" t="s" s="2">
        <v>196</v>
      </c>
    </row>
    <row r="34">
      <c r="A34" t="s" s="2">
        <v>239</v>
      </c>
      <c r="B34" t="s" s="2">
        <v>240</v>
      </c>
      <c r="C34" s="2"/>
      <c r="D34" t="s" s="2">
        <v>21</v>
      </c>
      <c r="E34" s="2"/>
      <c r="F34" t="s" s="2">
        <v>85</v>
      </c>
      <c r="G34" t="s" s="2">
        <v>85</v>
      </c>
      <c r="H34" t="s" s="2">
        <v>103</v>
      </c>
      <c r="I34" t="s" s="2">
        <v>21</v>
      </c>
      <c r="J34" t="s" s="2">
        <v>103</v>
      </c>
      <c r="K34" t="s" s="2">
        <v>199</v>
      </c>
      <c r="L34" t="s" s="2">
        <v>200</v>
      </c>
      <c r="M34" t="s" s="2">
        <v>201</v>
      </c>
      <c r="N34" s="2"/>
      <c r="O34" t="s" s="2">
        <v>202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203</v>
      </c>
      <c r="AG34" t="s" s="2">
        <v>75</v>
      </c>
      <c r="AH34" t="s" s="2">
        <v>85</v>
      </c>
      <c r="AI34" t="s" s="2">
        <v>204</v>
      </c>
      <c r="AJ34" t="s" s="2">
        <v>81</v>
      </c>
      <c r="AK34" t="s" s="2">
        <v>195</v>
      </c>
      <c r="AL34" t="s" s="2">
        <v>205</v>
      </c>
    </row>
    <row r="35">
      <c r="A35" t="s" s="2">
        <v>241</v>
      </c>
      <c r="B35" t="s" s="2">
        <v>242</v>
      </c>
      <c r="C35" s="2"/>
      <c r="D35" t="s" s="2">
        <v>21</v>
      </c>
      <c r="E35" s="2"/>
      <c r="F35" t="s" s="2">
        <v>85</v>
      </c>
      <c r="G35" t="s" s="2">
        <v>85</v>
      </c>
      <c r="H35" t="s" s="2">
        <v>103</v>
      </c>
      <c r="I35" t="s" s="2">
        <v>21</v>
      </c>
      <c r="J35" t="s" s="2">
        <v>103</v>
      </c>
      <c r="K35" t="s" s="2">
        <v>178</v>
      </c>
      <c r="L35" t="s" s="2">
        <v>208</v>
      </c>
      <c r="M35" t="s" s="2">
        <v>209</v>
      </c>
      <c r="N35" t="s" s="2">
        <v>210</v>
      </c>
      <c r="O35" t="s" s="2">
        <v>211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212</v>
      </c>
      <c r="AG35" t="s" s="2">
        <v>75</v>
      </c>
      <c r="AH35" t="s" s="2">
        <v>85</v>
      </c>
      <c r="AI35" t="s" s="2">
        <v>21</v>
      </c>
      <c r="AJ35" t="s" s="2">
        <v>81</v>
      </c>
      <c r="AK35" t="s" s="2">
        <v>195</v>
      </c>
      <c r="AL35" t="s" s="2">
        <v>213</v>
      </c>
    </row>
    <row r="36">
      <c r="A36" t="s" s="2">
        <v>243</v>
      </c>
      <c r="B36" t="s" s="2">
        <v>244</v>
      </c>
      <c r="C36" s="2"/>
      <c r="D36" t="s" s="2">
        <v>21</v>
      </c>
      <c r="E36" s="2"/>
      <c r="F36" t="s" s="2">
        <v>75</v>
      </c>
      <c r="G36" t="s" s="2">
        <v>85</v>
      </c>
      <c r="H36" t="s" s="2">
        <v>103</v>
      </c>
      <c r="I36" t="s" s="2">
        <v>21</v>
      </c>
      <c r="J36" t="s" s="2">
        <v>103</v>
      </c>
      <c r="K36" t="s" s="2">
        <v>221</v>
      </c>
      <c r="L36" t="s" s="2">
        <v>245</v>
      </c>
      <c r="M36" t="s" s="2">
        <v>246</v>
      </c>
      <c r="N36" t="s" s="2">
        <v>247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248</v>
      </c>
      <c r="AG36" t="s" s="2">
        <v>75</v>
      </c>
      <c r="AH36" t="s" s="2">
        <v>85</v>
      </c>
      <c r="AI36" t="s" s="2">
        <v>21</v>
      </c>
      <c r="AJ36" t="s" s="2">
        <v>226</v>
      </c>
      <c r="AK36" t="s" s="2">
        <v>249</v>
      </c>
      <c r="AL36" t="s" s="2">
        <v>160</v>
      </c>
    </row>
    <row r="37" hidden="true">
      <c r="A37" t="s" s="2">
        <v>250</v>
      </c>
      <c r="B37" t="s" s="2">
        <v>251</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252</v>
      </c>
      <c r="B38" t="s" s="2">
        <v>253</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254</v>
      </c>
      <c r="B39" t="s" s="2">
        <v>255</v>
      </c>
      <c r="C39" s="2"/>
      <c r="D39" t="s" s="2">
        <v>21</v>
      </c>
      <c r="E39" s="2"/>
      <c r="F39" t="s" s="2">
        <v>85</v>
      </c>
      <c r="G39" t="s" s="2">
        <v>85</v>
      </c>
      <c r="H39" t="s" s="2">
        <v>103</v>
      </c>
      <c r="I39" t="s" s="2">
        <v>21</v>
      </c>
      <c r="J39" t="s" s="2">
        <v>103</v>
      </c>
      <c r="K39" t="s" s="2">
        <v>168</v>
      </c>
      <c r="L39" t="s" s="2">
        <v>169</v>
      </c>
      <c r="M39" t="s" s="2">
        <v>170</v>
      </c>
      <c r="N39" t="s" s="2">
        <v>171</v>
      </c>
      <c r="O39" t="s" s="2">
        <v>172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75</v>
      </c>
      <c r="AH39" t="s" s="2">
        <v>85</v>
      </c>
      <c r="AI39" t="s" s="2">
        <v>21</v>
      </c>
      <c r="AJ39" t="s" s="2">
        <v>81</v>
      </c>
      <c r="AK39" t="s" s="2">
        <v>174</v>
      </c>
      <c r="AL39" t="s" s="2">
        <v>175</v>
      </c>
    </row>
    <row r="40" hidden="true">
      <c r="A40" t="s" s="2">
        <v>256</v>
      </c>
      <c r="B40" t="s" s="2">
        <v>257</v>
      </c>
      <c r="C40" s="2"/>
      <c r="D40" t="s" s="2">
        <v>21</v>
      </c>
      <c r="E40" s="2"/>
      <c r="F40" t="s" s="2">
        <v>75</v>
      </c>
      <c r="G40" t="s" s="2">
        <v>75</v>
      </c>
      <c r="H40" t="s" s="2">
        <v>21</v>
      </c>
      <c r="I40" t="s" s="2">
        <v>103</v>
      </c>
      <c r="J40" t="s" s="2">
        <v>103</v>
      </c>
      <c r="K40" t="s" s="2">
        <v>178</v>
      </c>
      <c r="L40" t="s" s="2">
        <v>179</v>
      </c>
      <c r="M40" t="s" s="2">
        <v>236</v>
      </c>
      <c r="N40" s="2"/>
      <c r="O40" t="s" s="2">
        <v>181</v>
      </c>
      <c r="P40" t="s" s="2">
        <v>21</v>
      </c>
      <c r="Q40" t="s" s="2">
        <v>182</v>
      </c>
      <c r="R40" t="s" s="2">
        <v>21</v>
      </c>
      <c r="S40" t="s" s="2">
        <v>21</v>
      </c>
      <c r="T40" t="s" s="2">
        <v>21</v>
      </c>
      <c r="U40" t="s" s="2">
        <v>21</v>
      </c>
      <c r="V40" t="s" s="2">
        <v>21</v>
      </c>
      <c r="W40" t="s" s="2">
        <v>21</v>
      </c>
      <c r="X40" t="s" s="2">
        <v>183</v>
      </c>
      <c r="Y40" t="s" s="2">
        <v>184</v>
      </c>
      <c r="Z40" t="s" s="2">
        <v>185</v>
      </c>
      <c r="AA40" t="s" s="2">
        <v>21</v>
      </c>
      <c r="AB40" t="s" s="2">
        <v>21</v>
      </c>
      <c r="AC40" t="s" s="2">
        <v>21</v>
      </c>
      <c r="AD40" t="s" s="2">
        <v>21</v>
      </c>
      <c r="AE40" t="s" s="2">
        <v>21</v>
      </c>
      <c r="AF40" t="s" s="2">
        <v>186</v>
      </c>
      <c r="AG40" t="s" s="2">
        <v>75</v>
      </c>
      <c r="AH40" t="s" s="2">
        <v>85</v>
      </c>
      <c r="AI40" t="s" s="2">
        <v>21</v>
      </c>
      <c r="AJ40" t="s" s="2">
        <v>81</v>
      </c>
      <c r="AK40" t="s" s="2">
        <v>187</v>
      </c>
      <c r="AL40" t="s" s="2">
        <v>188</v>
      </c>
    </row>
    <row r="41">
      <c r="A41" t="s" s="2">
        <v>258</v>
      </c>
      <c r="B41" t="s" s="2">
        <v>259</v>
      </c>
      <c r="C41" s="2"/>
      <c r="D41" t="s" s="2">
        <v>21</v>
      </c>
      <c r="E41" s="2"/>
      <c r="F41" t="s" s="2">
        <v>85</v>
      </c>
      <c r="G41" t="s" s="2">
        <v>85</v>
      </c>
      <c r="H41" t="s" s="2">
        <v>103</v>
      </c>
      <c r="I41" t="s" s="2">
        <v>21</v>
      </c>
      <c r="J41" t="s" s="2">
        <v>103</v>
      </c>
      <c r="K41" t="s" s="2">
        <v>86</v>
      </c>
      <c r="L41" t="s" s="2">
        <v>191</v>
      </c>
      <c r="M41" t="s" s="2">
        <v>192</v>
      </c>
      <c r="N41" s="2"/>
      <c r="O41" t="s" s="2">
        <v>193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194</v>
      </c>
      <c r="AG41" t="s" s="2">
        <v>75</v>
      </c>
      <c r="AH41" t="s" s="2">
        <v>85</v>
      </c>
      <c r="AI41" t="s" s="2">
        <v>21</v>
      </c>
      <c r="AJ41" t="s" s="2">
        <v>81</v>
      </c>
      <c r="AK41" t="s" s="2">
        <v>195</v>
      </c>
      <c r="AL41" t="s" s="2">
        <v>196</v>
      </c>
    </row>
    <row r="42">
      <c r="A42" t="s" s="2">
        <v>260</v>
      </c>
      <c r="B42" t="s" s="2">
        <v>261</v>
      </c>
      <c r="C42" s="2"/>
      <c r="D42" t="s" s="2">
        <v>21</v>
      </c>
      <c r="E42" s="2"/>
      <c r="F42" t="s" s="2">
        <v>85</v>
      </c>
      <c r="G42" t="s" s="2">
        <v>85</v>
      </c>
      <c r="H42" t="s" s="2">
        <v>103</v>
      </c>
      <c r="I42" t="s" s="2">
        <v>21</v>
      </c>
      <c r="J42" t="s" s="2">
        <v>103</v>
      </c>
      <c r="K42" t="s" s="2">
        <v>199</v>
      </c>
      <c r="L42" t="s" s="2">
        <v>200</v>
      </c>
      <c r="M42" t="s" s="2">
        <v>201</v>
      </c>
      <c r="N42" s="2"/>
      <c r="O42" t="s" s="2">
        <v>202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203</v>
      </c>
      <c r="AG42" t="s" s="2">
        <v>75</v>
      </c>
      <c r="AH42" t="s" s="2">
        <v>85</v>
      </c>
      <c r="AI42" t="s" s="2">
        <v>204</v>
      </c>
      <c r="AJ42" t="s" s="2">
        <v>81</v>
      </c>
      <c r="AK42" t="s" s="2">
        <v>195</v>
      </c>
      <c r="AL42" t="s" s="2">
        <v>205</v>
      </c>
    </row>
    <row r="43">
      <c r="A43" t="s" s="2">
        <v>262</v>
      </c>
      <c r="B43" t="s" s="2">
        <v>263</v>
      </c>
      <c r="C43" s="2"/>
      <c r="D43" t="s" s="2">
        <v>21</v>
      </c>
      <c r="E43" s="2"/>
      <c r="F43" t="s" s="2">
        <v>85</v>
      </c>
      <c r="G43" t="s" s="2">
        <v>85</v>
      </c>
      <c r="H43" t="s" s="2">
        <v>103</v>
      </c>
      <c r="I43" t="s" s="2">
        <v>21</v>
      </c>
      <c r="J43" t="s" s="2">
        <v>103</v>
      </c>
      <c r="K43" t="s" s="2">
        <v>178</v>
      </c>
      <c r="L43" t="s" s="2">
        <v>208</v>
      </c>
      <c r="M43" t="s" s="2">
        <v>209</v>
      </c>
      <c r="N43" t="s" s="2">
        <v>210</v>
      </c>
      <c r="O43" t="s" s="2">
        <v>211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212</v>
      </c>
      <c r="AG43" t="s" s="2">
        <v>75</v>
      </c>
      <c r="AH43" t="s" s="2">
        <v>85</v>
      </c>
      <c r="AI43" t="s" s="2">
        <v>21</v>
      </c>
      <c r="AJ43" t="s" s="2">
        <v>81</v>
      </c>
      <c r="AK43" t="s" s="2">
        <v>195</v>
      </c>
      <c r="AL43" t="s" s="2">
        <v>213</v>
      </c>
    </row>
    <row r="44">
      <c r="A44" t="s" s="2">
        <v>264</v>
      </c>
      <c r="B44" t="s" s="2">
        <v>264</v>
      </c>
      <c r="C44" s="2"/>
      <c r="D44" t="s" s="2">
        <v>21</v>
      </c>
      <c r="E44" s="2"/>
      <c r="F44" t="s" s="2">
        <v>75</v>
      </c>
      <c r="G44" t="s" s="2">
        <v>85</v>
      </c>
      <c r="H44" t="s" s="2">
        <v>103</v>
      </c>
      <c r="I44" t="s" s="2">
        <v>21</v>
      </c>
      <c r="J44" t="s" s="2">
        <v>103</v>
      </c>
      <c r="K44" t="s" s="2">
        <v>265</v>
      </c>
      <c r="L44" t="s" s="2">
        <v>266</v>
      </c>
      <c r="M44" t="s" s="2">
        <v>267</v>
      </c>
      <c r="N44" t="s" s="2">
        <v>268</v>
      </c>
      <c r="O44" t="s" s="2">
        <v>269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264</v>
      </c>
      <c r="AG44" t="s" s="2">
        <v>75</v>
      </c>
      <c r="AH44" t="s" s="2">
        <v>85</v>
      </c>
      <c r="AI44" t="s" s="2">
        <v>21</v>
      </c>
      <c r="AJ44" t="s" s="2">
        <v>81</v>
      </c>
      <c r="AK44" t="s" s="2">
        <v>21</v>
      </c>
      <c r="AL44" t="s" s="2">
        <v>270</v>
      </c>
    </row>
    <row r="45">
      <c r="A45" t="s" s="2">
        <v>271</v>
      </c>
      <c r="B45" t="s" s="2">
        <v>271</v>
      </c>
      <c r="C45" s="2"/>
      <c r="D45" t="s" s="2">
        <v>21</v>
      </c>
      <c r="E45" s="2"/>
      <c r="F45" t="s" s="2">
        <v>75</v>
      </c>
      <c r="G45" t="s" s="2">
        <v>85</v>
      </c>
      <c r="H45" t="s" s="2">
        <v>103</v>
      </c>
      <c r="I45" t="s" s="2">
        <v>21</v>
      </c>
      <c r="J45" t="s" s="2">
        <v>103</v>
      </c>
      <c r="K45" t="s" s="2">
        <v>265</v>
      </c>
      <c r="L45" t="s" s="2">
        <v>272</v>
      </c>
      <c r="M45" t="s" s="2">
        <v>273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271</v>
      </c>
      <c r="AG45" t="s" s="2">
        <v>75</v>
      </c>
      <c r="AH45" t="s" s="2">
        <v>85</v>
      </c>
      <c r="AI45" t="s" s="2">
        <v>21</v>
      </c>
      <c r="AJ45" t="s" s="2">
        <v>81</v>
      </c>
      <c r="AK45" t="s" s="2">
        <v>21</v>
      </c>
      <c r="AL45" t="s" s="2">
        <v>270</v>
      </c>
    </row>
    <row r="46">
      <c r="A46" t="s" s="2">
        <v>274</v>
      </c>
      <c r="B46" t="s" s="2">
        <v>274</v>
      </c>
      <c r="C46" s="2"/>
      <c r="D46" t="s" s="2">
        <v>21</v>
      </c>
      <c r="E46" s="2"/>
      <c r="F46" t="s" s="2">
        <v>75</v>
      </c>
      <c r="G46" t="s" s="2">
        <v>85</v>
      </c>
      <c r="H46" t="s" s="2">
        <v>103</v>
      </c>
      <c r="I46" t="s" s="2">
        <v>21</v>
      </c>
      <c r="J46" t="s" s="2">
        <v>103</v>
      </c>
      <c r="K46" t="s" s="2">
        <v>168</v>
      </c>
      <c r="L46" t="s" s="2">
        <v>275</v>
      </c>
      <c r="M46" t="s" s="2">
        <v>276</v>
      </c>
      <c r="N46" t="s" s="2">
        <v>277</v>
      </c>
      <c r="O46" t="s" s="2">
        <v>278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274</v>
      </c>
      <c r="AG46" t="s" s="2">
        <v>75</v>
      </c>
      <c r="AH46" t="s" s="2">
        <v>85</v>
      </c>
      <c r="AI46" t="s" s="2">
        <v>21</v>
      </c>
      <c r="AJ46" t="s" s="2">
        <v>81</v>
      </c>
      <c r="AK46" t="s" s="2">
        <v>21</v>
      </c>
      <c r="AL46" t="s" s="2">
        <v>279</v>
      </c>
    </row>
    <row r="47">
      <c r="A47" t="s" s="2">
        <v>280</v>
      </c>
      <c r="B47" t="s" s="2">
        <v>280</v>
      </c>
      <c r="C47" s="2"/>
      <c r="D47" t="s" s="2">
        <v>21</v>
      </c>
      <c r="E47" s="2"/>
      <c r="F47" t="s" s="2">
        <v>75</v>
      </c>
      <c r="G47" t="s" s="2">
        <v>85</v>
      </c>
      <c r="H47" t="s" s="2">
        <v>103</v>
      </c>
      <c r="I47" t="s" s="2">
        <v>21</v>
      </c>
      <c r="J47" t="s" s="2">
        <v>103</v>
      </c>
      <c r="K47" t="s" s="2">
        <v>168</v>
      </c>
      <c r="L47" t="s" s="2">
        <v>281</v>
      </c>
      <c r="M47" t="s" s="2">
        <v>282</v>
      </c>
      <c r="N47" t="s" s="2">
        <v>277</v>
      </c>
      <c r="O47" t="s" s="2">
        <v>278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75</v>
      </c>
      <c r="AH47" t="s" s="2">
        <v>85</v>
      </c>
      <c r="AI47" t="s" s="2">
        <v>21</v>
      </c>
      <c r="AJ47" t="s" s="2">
        <v>81</v>
      </c>
      <c r="AK47" t="s" s="2">
        <v>21</v>
      </c>
      <c r="AL47" t="s" s="2">
        <v>279</v>
      </c>
    </row>
    <row r="48">
      <c r="A48" t="s" s="2">
        <v>283</v>
      </c>
      <c r="B48" t="s" s="2">
        <v>283</v>
      </c>
      <c r="C48" s="2"/>
      <c r="D48" t="s" s="2">
        <v>21</v>
      </c>
      <c r="E48" s="2"/>
      <c r="F48" t="s" s="2">
        <v>75</v>
      </c>
      <c r="G48" t="s" s="2">
        <v>85</v>
      </c>
      <c r="H48" t="s" s="2">
        <v>103</v>
      </c>
      <c r="I48" t="s" s="2">
        <v>21</v>
      </c>
      <c r="J48" t="s" s="2">
        <v>103</v>
      </c>
      <c r="K48" t="s" s="2">
        <v>178</v>
      </c>
      <c r="L48" t="s" s="2">
        <v>284</v>
      </c>
      <c r="M48" t="s" s="2">
        <v>285</v>
      </c>
      <c r="N48" s="2"/>
      <c r="O48" s="2"/>
      <c r="P48" t="s" s="2">
        <v>21</v>
      </c>
      <c r="Q48" s="2"/>
      <c r="R48" t="s" s="2">
        <v>21</v>
      </c>
      <c r="S48" t="s" s="2">
        <v>21</v>
      </c>
      <c r="T48" t="s" s="2">
        <v>21</v>
      </c>
      <c r="U48" t="s" s="2">
        <v>21</v>
      </c>
      <c r="V48" t="s" s="2">
        <v>21</v>
      </c>
      <c r="W48" t="s" s="2">
        <v>21</v>
      </c>
      <c r="X48" t="s" s="2">
        <v>183</v>
      </c>
      <c r="Y48" t="s" s="2">
        <v>286</v>
      </c>
      <c r="Z48" t="s" s="2">
        <v>287</v>
      </c>
      <c r="AA48" t="s" s="2">
        <v>21</v>
      </c>
      <c r="AB48" t="s" s="2">
        <v>21</v>
      </c>
      <c r="AC48" t="s" s="2">
        <v>21</v>
      </c>
      <c r="AD48" t="s" s="2">
        <v>21</v>
      </c>
      <c r="AE48" t="s" s="2">
        <v>21</v>
      </c>
      <c r="AF48" t="s" s="2">
        <v>283</v>
      </c>
      <c r="AG48" t="s" s="2">
        <v>75</v>
      </c>
      <c r="AH48" t="s" s="2">
        <v>85</v>
      </c>
      <c r="AI48" t="s" s="2">
        <v>21</v>
      </c>
      <c r="AJ48" t="s" s="2">
        <v>81</v>
      </c>
      <c r="AK48" t="s" s="2">
        <v>21</v>
      </c>
      <c r="AL48" t="s" s="2">
        <v>288</v>
      </c>
    </row>
    <row r="49">
      <c r="A49" t="s" s="2">
        <v>289</v>
      </c>
      <c r="B49" t="s" s="2">
        <v>289</v>
      </c>
      <c r="C49" s="2"/>
      <c r="D49" t="s" s="2">
        <v>21</v>
      </c>
      <c r="E49" s="2"/>
      <c r="F49" t="s" s="2">
        <v>75</v>
      </c>
      <c r="G49" t="s" s="2">
        <v>85</v>
      </c>
      <c r="H49" t="s" s="2">
        <v>103</v>
      </c>
      <c r="I49" t="s" s="2">
        <v>21</v>
      </c>
      <c r="J49" t="s" s="2">
        <v>103</v>
      </c>
      <c r="K49" t="s" s="2">
        <v>265</v>
      </c>
      <c r="L49" t="s" s="2">
        <v>290</v>
      </c>
      <c r="M49" t="s" s="2">
        <v>291</v>
      </c>
      <c r="N49" s="2"/>
      <c r="O49" s="2"/>
      <c r="P49" t="s" s="2">
        <v>21</v>
      </c>
      <c r="Q49" t="s" s="2">
        <v>292</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289</v>
      </c>
      <c r="AG49" t="s" s="2">
        <v>75</v>
      </c>
      <c r="AH49" t="s" s="2">
        <v>85</v>
      </c>
      <c r="AI49" t="s" s="2">
        <v>21</v>
      </c>
      <c r="AJ49" t="s" s="2">
        <v>81</v>
      </c>
      <c r="AK49" t="s" s="2">
        <v>21</v>
      </c>
      <c r="AL49" t="s" s="2">
        <v>279</v>
      </c>
    </row>
    <row r="50" hidden="true">
      <c r="A50" t="s" s="2">
        <v>293</v>
      </c>
      <c r="B50" t="s" s="2">
        <v>293</v>
      </c>
      <c r="C50" s="2"/>
      <c r="D50" t="s" s="2">
        <v>21</v>
      </c>
      <c r="E50" s="2"/>
      <c r="F50" t="s" s="2">
        <v>75</v>
      </c>
      <c r="G50" t="s" s="2">
        <v>85</v>
      </c>
      <c r="H50" t="s" s="2">
        <v>21</v>
      </c>
      <c r="I50" t="s" s="2">
        <v>21</v>
      </c>
      <c r="J50" t="s" s="2">
        <v>103</v>
      </c>
      <c r="K50" t="s" s="2">
        <v>265</v>
      </c>
      <c r="L50" t="s" s="2">
        <v>294</v>
      </c>
      <c r="M50" t="s" s="2">
        <v>295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293</v>
      </c>
      <c r="AG50" t="s" s="2">
        <v>75</v>
      </c>
      <c r="AH50" t="s" s="2">
        <v>85</v>
      </c>
      <c r="AI50" t="s" s="2">
        <v>21</v>
      </c>
      <c r="AJ50" t="s" s="2">
        <v>81</v>
      </c>
      <c r="AK50" t="s" s="2">
        <v>21</v>
      </c>
      <c r="AL50" t="s" s="2">
        <v>279</v>
      </c>
    </row>
    <row r="51">
      <c r="A51" t="s" s="2">
        <v>296</v>
      </c>
      <c r="B51" t="s" s="2">
        <v>296</v>
      </c>
      <c r="C51" s="2"/>
      <c r="D51" t="s" s="2">
        <v>21</v>
      </c>
      <c r="E51" s="2"/>
      <c r="F51" t="s" s="2">
        <v>75</v>
      </c>
      <c r="G51" t="s" s="2">
        <v>85</v>
      </c>
      <c r="H51" t="s" s="2">
        <v>103</v>
      </c>
      <c r="I51" t="s" s="2">
        <v>21</v>
      </c>
      <c r="J51" t="s" s="2">
        <v>103</v>
      </c>
      <c r="K51" t="s" s="2">
        <v>168</v>
      </c>
      <c r="L51" t="s" s="2">
        <v>297</v>
      </c>
      <c r="M51" t="s" s="2">
        <v>298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296</v>
      </c>
      <c r="AG51" t="s" s="2">
        <v>75</v>
      </c>
      <c r="AH51" t="s" s="2">
        <v>85</v>
      </c>
      <c r="AI51" t="s" s="2">
        <v>21</v>
      </c>
      <c r="AJ51" t="s" s="2">
        <v>81</v>
      </c>
      <c r="AK51" t="s" s="2">
        <v>21</v>
      </c>
      <c r="AL51" t="s" s="2">
        <v>279</v>
      </c>
    </row>
    <row r="52">
      <c r="A52" t="s" s="2">
        <v>299</v>
      </c>
      <c r="B52" t="s" s="2">
        <v>299</v>
      </c>
      <c r="C52" s="2"/>
      <c r="D52" t="s" s="2">
        <v>21</v>
      </c>
      <c r="E52" s="2"/>
      <c r="F52" t="s" s="2">
        <v>75</v>
      </c>
      <c r="G52" t="s" s="2">
        <v>85</v>
      </c>
      <c r="H52" t="s" s="2">
        <v>103</v>
      </c>
      <c r="I52" t="s" s="2">
        <v>21</v>
      </c>
      <c r="J52" t="s" s="2">
        <v>103</v>
      </c>
      <c r="K52" t="s" s="2">
        <v>168</v>
      </c>
      <c r="L52" t="s" s="2">
        <v>300</v>
      </c>
      <c r="M52" t="s" s="2">
        <v>301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299</v>
      </c>
      <c r="AG52" t="s" s="2">
        <v>75</v>
      </c>
      <c r="AH52" t="s" s="2">
        <v>85</v>
      </c>
      <c r="AI52" t="s" s="2">
        <v>21</v>
      </c>
      <c r="AJ52" t="s" s="2">
        <v>81</v>
      </c>
      <c r="AK52" t="s" s="2">
        <v>21</v>
      </c>
      <c r="AL52" t="s" s="2">
        <v>279</v>
      </c>
    </row>
    <row r="53">
      <c r="A53" t="s" s="2">
        <v>302</v>
      </c>
      <c r="B53" t="s" s="2">
        <v>302</v>
      </c>
      <c r="C53" s="2"/>
      <c r="D53" t="s" s="2">
        <v>21</v>
      </c>
      <c r="E53" s="2"/>
      <c r="F53" t="s" s="2">
        <v>75</v>
      </c>
      <c r="G53" t="s" s="2">
        <v>85</v>
      </c>
      <c r="H53" t="s" s="2">
        <v>103</v>
      </c>
      <c r="I53" t="s" s="2">
        <v>21</v>
      </c>
      <c r="J53" t="s" s="2">
        <v>103</v>
      </c>
      <c r="K53" t="s" s="2">
        <v>178</v>
      </c>
      <c r="L53" t="s" s="2">
        <v>303</v>
      </c>
      <c r="M53" t="s" s="2">
        <v>304</v>
      </c>
      <c r="N53" s="2"/>
      <c r="O53" s="2"/>
      <c r="P53" t="s" s="2">
        <v>21</v>
      </c>
      <c r="Q53" s="2"/>
      <c r="R53" t="s" s="2">
        <v>21</v>
      </c>
      <c r="S53" t="s" s="2">
        <v>21</v>
      </c>
      <c r="T53" t="s" s="2">
        <v>21</v>
      </c>
      <c r="U53" t="s" s="2">
        <v>21</v>
      </c>
      <c r="V53" t="s" s="2">
        <v>21</v>
      </c>
      <c r="W53" t="s" s="2">
        <v>21</v>
      </c>
      <c r="X53" t="s" s="2">
        <v>183</v>
      </c>
      <c r="Y53" s="2"/>
      <c r="Z53" t="s" s="2">
        <v>305</v>
      </c>
      <c r="AA53" t="s" s="2">
        <v>21</v>
      </c>
      <c r="AB53" t="s" s="2">
        <v>21</v>
      </c>
      <c r="AC53" t="s" s="2">
        <v>21</v>
      </c>
      <c r="AD53" t="s" s="2">
        <v>21</v>
      </c>
      <c r="AE53" t="s" s="2">
        <v>21</v>
      </c>
      <c r="AF53" t="s" s="2">
        <v>302</v>
      </c>
      <c r="AG53" t="s" s="2">
        <v>75</v>
      </c>
      <c r="AH53" t="s" s="2">
        <v>85</v>
      </c>
      <c r="AI53" t="s" s="2">
        <v>21</v>
      </c>
      <c r="AJ53" t="s" s="2">
        <v>81</v>
      </c>
      <c r="AK53" t="s" s="2">
        <v>21</v>
      </c>
      <c r="AL53" t="s" s="2">
        <v>288</v>
      </c>
    </row>
    <row r="54">
      <c r="A54" t="s" s="2">
        <v>306</v>
      </c>
      <c r="B54" t="s" s="2">
        <v>306</v>
      </c>
      <c r="C54" s="2"/>
      <c r="D54" t="s" s="2">
        <v>21</v>
      </c>
      <c r="E54" s="2"/>
      <c r="F54" t="s" s="2">
        <v>75</v>
      </c>
      <c r="G54" t="s" s="2">
        <v>76</v>
      </c>
      <c r="H54" t="s" s="2">
        <v>103</v>
      </c>
      <c r="I54" t="s" s="2">
        <v>21</v>
      </c>
      <c r="J54" t="s" s="2">
        <v>103</v>
      </c>
      <c r="K54" t="s" s="2">
        <v>178</v>
      </c>
      <c r="L54" t="s" s="2">
        <v>307</v>
      </c>
      <c r="M54" t="s" s="2">
        <v>308</v>
      </c>
      <c r="N54" t="s" s="2">
        <v>309</v>
      </c>
      <c r="O54" s="2"/>
      <c r="P54" t="s" s="2">
        <v>21</v>
      </c>
      <c r="Q54" s="2"/>
      <c r="R54" t="s" s="2">
        <v>21</v>
      </c>
      <c r="S54" t="s" s="2">
        <v>21</v>
      </c>
      <c r="T54" t="s" s="2">
        <v>21</v>
      </c>
      <c r="U54" t="s" s="2">
        <v>21</v>
      </c>
      <c r="V54" t="s" s="2">
        <v>21</v>
      </c>
      <c r="W54" t="s" s="2">
        <v>21</v>
      </c>
      <c r="X54" t="s" s="2">
        <v>183</v>
      </c>
      <c r="Y54" s="2"/>
      <c r="Z54" t="s" s="2">
        <v>310</v>
      </c>
      <c r="AA54" t="s" s="2">
        <v>21</v>
      </c>
      <c r="AB54" t="s" s="2">
        <v>21</v>
      </c>
      <c r="AC54" t="s" s="2">
        <v>21</v>
      </c>
      <c r="AD54" t="s" s="2">
        <v>21</v>
      </c>
      <c r="AE54" t="s" s="2">
        <v>21</v>
      </c>
      <c r="AF54" t="s" s="2">
        <v>306</v>
      </c>
      <c r="AG54" t="s" s="2">
        <v>75</v>
      </c>
      <c r="AH54" t="s" s="2">
        <v>76</v>
      </c>
      <c r="AI54" t="s" s="2">
        <v>21</v>
      </c>
      <c r="AJ54" t="s" s="2">
        <v>81</v>
      </c>
      <c r="AK54" t="s" s="2">
        <v>21</v>
      </c>
      <c r="AL54" t="s" s="2">
        <v>90</v>
      </c>
    </row>
    <row r="55">
      <c r="A55" t="s" s="2">
        <v>311</v>
      </c>
      <c r="B55" t="s" s="2">
        <v>311</v>
      </c>
      <c r="C55" s="2"/>
      <c r="D55" t="s" s="2">
        <v>21</v>
      </c>
      <c r="E55" s="2"/>
      <c r="F55" t="s" s="2">
        <v>75</v>
      </c>
      <c r="G55" t="s" s="2">
        <v>76</v>
      </c>
      <c r="H55" t="s" s="2">
        <v>103</v>
      </c>
      <c r="I55" t="s" s="2">
        <v>21</v>
      </c>
      <c r="J55" t="s" s="2">
        <v>103</v>
      </c>
      <c r="K55" t="s" s="2">
        <v>312</v>
      </c>
      <c r="L55" t="s" s="2">
        <v>313</v>
      </c>
      <c r="M55" t="s" s="2">
        <v>314</v>
      </c>
      <c r="N55" t="s" s="2">
        <v>315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75</v>
      </c>
      <c r="AH55" t="s" s="2">
        <v>76</v>
      </c>
      <c r="AI55" t="s" s="2">
        <v>21</v>
      </c>
      <c r="AJ55" t="s" s="2">
        <v>81</v>
      </c>
      <c r="AK55" t="s" s="2">
        <v>21</v>
      </c>
      <c r="AL55" t="s" s="2">
        <v>90</v>
      </c>
    </row>
    <row r="56">
      <c r="A56" t="s" s="2">
        <v>316</v>
      </c>
      <c r="B56" t="s" s="2">
        <v>316</v>
      </c>
      <c r="C56" s="2"/>
      <c r="D56" t="s" s="2">
        <v>21</v>
      </c>
      <c r="E56" s="2"/>
      <c r="F56" t="s" s="2">
        <v>75</v>
      </c>
      <c r="G56" t="s" s="2">
        <v>76</v>
      </c>
      <c r="H56" t="s" s="2">
        <v>103</v>
      </c>
      <c r="I56" t="s" s="2">
        <v>21</v>
      </c>
      <c r="J56" t="s" s="2">
        <v>103</v>
      </c>
      <c r="K56" t="s" s="2">
        <v>178</v>
      </c>
      <c r="L56" t="s" s="2">
        <v>317</v>
      </c>
      <c r="M56" t="s" s="2">
        <v>318</v>
      </c>
      <c r="N56" t="s" s="2">
        <v>319</v>
      </c>
      <c r="O56" t="s" s="2">
        <v>320</v>
      </c>
      <c r="P56" t="s" s="2">
        <v>21</v>
      </c>
      <c r="Q56" s="2"/>
      <c r="R56" t="s" s="2">
        <v>21</v>
      </c>
      <c r="S56" t="s" s="2">
        <v>21</v>
      </c>
      <c r="T56" t="s" s="2">
        <v>21</v>
      </c>
      <c r="U56" t="s" s="2">
        <v>21</v>
      </c>
      <c r="V56" t="s" s="2">
        <v>21</v>
      </c>
      <c r="W56" t="s" s="2">
        <v>21</v>
      </c>
      <c r="X56" t="s" s="2">
        <v>183</v>
      </c>
      <c r="Y56" t="s" s="2">
        <v>321</v>
      </c>
      <c r="Z56" t="s" s="2">
        <v>322</v>
      </c>
      <c r="AA56" t="s" s="2">
        <v>21</v>
      </c>
      <c r="AB56" t="s" s="2">
        <v>21</v>
      </c>
      <c r="AC56" t="s" s="2">
        <v>21</v>
      </c>
      <c r="AD56" t="s" s="2">
        <v>21</v>
      </c>
      <c r="AE56" t="s" s="2">
        <v>21</v>
      </c>
      <c r="AF56" t="s" s="2">
        <v>316</v>
      </c>
      <c r="AG56" t="s" s="2">
        <v>75</v>
      </c>
      <c r="AH56" t="s" s="2">
        <v>76</v>
      </c>
      <c r="AI56" t="s" s="2">
        <v>21</v>
      </c>
      <c r="AJ56" t="s" s="2">
        <v>81</v>
      </c>
      <c r="AK56" t="s" s="2">
        <v>21</v>
      </c>
      <c r="AL56" t="s" s="2">
        <v>323</v>
      </c>
    </row>
    <row r="57">
      <c r="A57" t="s" s="2">
        <v>324</v>
      </c>
      <c r="B57" t="s" s="2">
        <v>324</v>
      </c>
      <c r="C57" s="2"/>
      <c r="D57" t="s" s="2">
        <v>21</v>
      </c>
      <c r="E57" s="2"/>
      <c r="F57" t="s" s="2">
        <v>75</v>
      </c>
      <c r="G57" t="s" s="2">
        <v>85</v>
      </c>
      <c r="H57" t="s" s="2">
        <v>103</v>
      </c>
      <c r="I57" t="s" s="2">
        <v>21</v>
      </c>
      <c r="J57" t="s" s="2">
        <v>103</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75</v>
      </c>
      <c r="AH57" t="s" s="2">
        <v>85</v>
      </c>
      <c r="AI57" t="s" s="2">
        <v>21</v>
      </c>
      <c r="AJ57" t="s" s="2">
        <v>81</v>
      </c>
      <c r="AK57" t="s" s="2">
        <v>21</v>
      </c>
      <c r="AL57" t="s" s="2">
        <v>328</v>
      </c>
    </row>
    <row r="58" hidden="true">
      <c r="A58" t="s" s="2">
        <v>329</v>
      </c>
      <c r="B58" t="s" s="2">
        <v>329</v>
      </c>
      <c r="C58" s="2"/>
      <c r="D58" t="s" s="2">
        <v>21</v>
      </c>
      <c r="E58" s="2"/>
      <c r="F58" t="s" s="2">
        <v>75</v>
      </c>
      <c r="G58" t="s" s="2">
        <v>85</v>
      </c>
      <c r="H58" t="s" s="2">
        <v>21</v>
      </c>
      <c r="I58" t="s" s="2">
        <v>21</v>
      </c>
      <c r="J58" t="s" s="2">
        <v>103</v>
      </c>
      <c r="K58" t="s" s="2">
        <v>330</v>
      </c>
      <c r="L58" t="s" s="2">
        <v>331</v>
      </c>
      <c r="M58" t="s" s="2">
        <v>332</v>
      </c>
      <c r="N58" t="s" s="2">
        <v>333</v>
      </c>
      <c r="O58" s="2"/>
      <c r="P58" t="s" s="2">
        <v>21</v>
      </c>
      <c r="Q58" s="2"/>
      <c r="R58" t="s" s="2">
        <v>21</v>
      </c>
      <c r="S58" t="s" s="2">
        <v>21</v>
      </c>
      <c r="T58" t="s" s="2">
        <v>21</v>
      </c>
      <c r="U58" t="s" s="2">
        <v>21</v>
      </c>
      <c r="V58" t="s" s="2">
        <v>21</v>
      </c>
      <c r="W58" t="s" s="2">
        <v>21</v>
      </c>
      <c r="X58" t="s" s="2">
        <v>334</v>
      </c>
      <c r="Y58" t="s" s="2">
        <v>335</v>
      </c>
      <c r="Z58" t="s" s="2">
        <v>336</v>
      </c>
      <c r="AA58" t="s" s="2">
        <v>21</v>
      </c>
      <c r="AB58" t="s" s="2">
        <v>21</v>
      </c>
      <c r="AC58" t="s" s="2">
        <v>21</v>
      </c>
      <c r="AD58" t="s" s="2">
        <v>21</v>
      </c>
      <c r="AE58" t="s" s="2">
        <v>21</v>
      </c>
      <c r="AF58" t="s" s="2">
        <v>329</v>
      </c>
      <c r="AG58" t="s" s="2">
        <v>75</v>
      </c>
      <c r="AH58" t="s" s="2">
        <v>85</v>
      </c>
      <c r="AI58" t="s" s="2">
        <v>21</v>
      </c>
      <c r="AJ58" t="s" s="2">
        <v>81</v>
      </c>
      <c r="AK58" t="s" s="2">
        <v>21</v>
      </c>
      <c r="AL58" t="s" s="2">
        <v>337</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2026-10-29T13:55:50Z</dcterms:created>
  <dc:creator>Apache POI</dc:creator>
</cp:coreProperties>
</file>