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<sst xmlns="http://schemas.openxmlformats.org/spreadsheetml/2006/main" count="3305" uniqueCount="473">
  <si>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</si>
  <si>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</si>
  <si>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</si>
  <si>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</si>
  <si>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</si>
  <si>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</si>
  <si>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</si>
  <si>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</si>
  <si>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</si>
  <si>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</si>
  <si>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</si>
  <si>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</si>
  <si>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</si>
  <si>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</si>
  <si>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2026-10-29T07:35:42+00:00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</si>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</sst>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78</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c r="A33" t="s" s="2">
        <v>275</v>
      </c>
      <c r="B33" t="s" s="2">
        <v>275</v>
      </c>
      <c r="C33" s="2"/>
      <c r="D33" t="s" s="2">
        <v>21</v>
      </c>
      <c r="E33" s="2"/>
      <c r="F33" t="s" s="2">
        <v>78</v>
      </c>
      <c r="G33" t="s" s="2">
        <v>87</v>
      </c>
      <c r="H33" t="s" s="2">
        <v>88</v>
      </c>
      <c r="I33" t="s" s="2">
        <v>21</v>
      </c>
      <c r="J33" t="s" s="2">
        <v>88</v>
      </c>
      <c r="K33" t="s" s="2">
        <v>276</v>
      </c>
      <c r="L33" t="s" s="2">
        <v>277</v>
      </c>
      <c r="M33" t="s" s="2">
        <v>278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78</v>
      </c>
      <c r="AH33" t="s" s="2">
        <v>87</v>
      </c>
      <c r="AI33" t="s" s="2">
        <v>21</v>
      </c>
      <c r="AJ33" t="s" s="2">
        <v>99</v>
      </c>
      <c r="AK33" t="s" s="2">
        <v>21</v>
      </c>
      <c r="AL33" t="s" s="2">
        <v>279</v>
      </c>
      <c r="AM33" t="s" s="2">
        <v>21</v>
      </c>
      <c r="AN33" t="s" s="2">
        <v>21</v>
      </c>
    </row>
    <row r="34" hidden="true">
      <c r="A34" t="s" s="2">
        <v>280</v>
      </c>
      <c r="B34" t="s" s="2">
        <v>280</v>
      </c>
      <c r="C34" s="2"/>
      <c r="D34" t="s" s="2">
        <v>21</v>
      </c>
      <c r="E34" s="2"/>
      <c r="F34" t="s" s="2">
        <v>78</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78</v>
      </c>
      <c r="AH34" t="s" s="2">
        <v>87</v>
      </c>
      <c r="AI34" t="s" s="2">
        <v>21</v>
      </c>
      <c r="AJ34" t="s" s="2">
        <v>21</v>
      </c>
      <c r="AK34" t="s" s="2">
        <v>21</v>
      </c>
      <c r="AL34" t="s" s="2">
        <v>105</v>
      </c>
      <c r="AM34" t="s" s="2">
        <v>21</v>
      </c>
      <c r="AN34" t="s" s="2">
        <v>21</v>
      </c>
    </row>
    <row r="35" hidden="true">
      <c r="A35" t="s" s="2">
        <v>281</v>
      </c>
      <c r="B35" t="s" s="2">
        <v>281</v>
      </c>
      <c r="C35" s="2"/>
      <c r="D35" t="s" s="2">
        <v>107</v>
      </c>
      <c r="E35" s="2"/>
      <c r="F35" t="s" s="2">
        <v>78</v>
      </c>
      <c r="G35" t="s" s="2">
        <v>79</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78</v>
      </c>
      <c r="AH35" t="s" s="2">
        <v>79</v>
      </c>
      <c r="AI35" t="s" s="2">
        <v>21</v>
      </c>
      <c r="AJ35" t="s" s="2">
        <v>116</v>
      </c>
      <c r="AK35" t="s" s="2">
        <v>21</v>
      </c>
      <c r="AL35" t="s" s="2">
        <v>105</v>
      </c>
      <c r="AM35" t="s" s="2">
        <v>21</v>
      </c>
      <c r="AN35" t="s" s="2">
        <v>21</v>
      </c>
    </row>
    <row r="36">
      <c r="A36" t="s" s="2">
        <v>282</v>
      </c>
      <c r="B36" t="s" s="2">
        <v>282</v>
      </c>
      <c r="C36" s="2"/>
      <c r="D36" t="s" s="2">
        <v>21</v>
      </c>
      <c r="E36" s="2"/>
      <c r="F36" t="s" s="2">
        <v>87</v>
      </c>
      <c r="G36" t="s" s="2">
        <v>87</v>
      </c>
      <c r="H36" t="s" s="2">
        <v>88</v>
      </c>
      <c r="I36" t="s" s="2">
        <v>21</v>
      </c>
      <c r="J36" t="s" s="2">
        <v>88</v>
      </c>
      <c r="K36" t="s" s="2">
        <v>283</v>
      </c>
      <c r="L36" t="s" s="2">
        <v>284</v>
      </c>
      <c r="M36" t="s" s="2">
        <v>285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286</v>
      </c>
      <c r="AG36" t="s" s="2">
        <v>78</v>
      </c>
      <c r="AH36" t="s" s="2">
        <v>87</v>
      </c>
      <c r="AI36" t="s" s="2">
        <v>21</v>
      </c>
      <c r="AJ36" t="s" s="2">
        <v>99</v>
      </c>
      <c r="AK36" t="s" s="2">
        <v>21</v>
      </c>
      <c r="AL36" t="s" s="2">
        <v>287</v>
      </c>
      <c r="AM36" t="s" s="2">
        <v>21</v>
      </c>
      <c r="AN36" t="s" s="2">
        <v>21</v>
      </c>
    </row>
    <row r="37" hidden="true">
      <c r="A37" t="s" s="2">
        <v>288</v>
      </c>
      <c r="B37" t="s" s="2">
        <v>288</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289</v>
      </c>
      <c r="B38" t="s" s="2">
        <v>289</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290</v>
      </c>
      <c r="B39" t="s" s="2">
        <v>290</v>
      </c>
      <c r="C39" s="2"/>
      <c r="D39" t="s" s="2">
        <v>21</v>
      </c>
      <c r="E39" s="2"/>
      <c r="F39" t="s" s="2">
        <v>87</v>
      </c>
      <c r="G39" t="s" s="2">
        <v>87</v>
      </c>
      <c r="H39" t="s" s="2">
        <v>88</v>
      </c>
      <c r="I39" t="s" s="2">
        <v>21</v>
      </c>
      <c r="J39" t="s" s="2">
        <v>88</v>
      </c>
      <c r="K39" t="s" s="2">
        <v>291</v>
      </c>
      <c r="L39" t="s" s="2">
        <v>292</v>
      </c>
      <c r="M39" t="s" s="2">
        <v>293</v>
      </c>
      <c r="N39" t="s" s="2">
        <v>294</v>
      </c>
      <c r="O39" t="s" s="2">
        <v>295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296</v>
      </c>
      <c r="AG39" t="s" s="2">
        <v>78</v>
      </c>
      <c r="AH39" t="s" s="2">
        <v>87</v>
      </c>
      <c r="AI39" t="s" s="2">
        <v>21</v>
      </c>
      <c r="AJ39" t="s" s="2">
        <v>99</v>
      </c>
      <c r="AK39" t="s" s="2">
        <v>21</v>
      </c>
      <c r="AL39" t="s" s="2">
        <v>297</v>
      </c>
      <c r="AM39" t="s" s="2">
        <v>21</v>
      </c>
      <c r="AN39" t="s" s="2">
        <v>298</v>
      </c>
    </row>
    <row r="40" hidden="true">
      <c r="A40" t="s" s="2">
        <v>299</v>
      </c>
      <c r="B40" t="s" s="2">
        <v>299</v>
      </c>
      <c r="C40" s="2"/>
      <c r="D40" t="s" s="2">
        <v>21</v>
      </c>
      <c r="E40" s="2"/>
      <c r="F40" t="s" s="2">
        <v>78</v>
      </c>
      <c r="G40" t="s" s="2">
        <v>78</v>
      </c>
      <c r="H40" t="s" s="2">
        <v>21</v>
      </c>
      <c r="I40" t="s" s="2">
        <v>88</v>
      </c>
      <c r="J40" t="s" s="2">
        <v>88</v>
      </c>
      <c r="K40" t="s" s="2">
        <v>163</v>
      </c>
      <c r="L40" t="s" s="2">
        <v>300</v>
      </c>
      <c r="M40" t="s" s="2">
        <v>301</v>
      </c>
      <c r="N40" s="2"/>
      <c r="O40" t="s" s="2">
        <v>302</v>
      </c>
      <c r="P40" t="s" s="2">
        <v>21</v>
      </c>
      <c r="Q40" t="s" s="2">
        <v>303</v>
      </c>
      <c r="R40" t="s" s="2">
        <v>21</v>
      </c>
      <c r="S40" t="s" s="2">
        <v>21</v>
      </c>
      <c r="T40" t="s" s="2">
        <v>21</v>
      </c>
      <c r="U40" t="s" s="2">
        <v>21</v>
      </c>
      <c r="V40" t="s" s="2">
        <v>21</v>
      </c>
      <c r="W40" t="s" s="2">
        <v>21</v>
      </c>
      <c r="X40" t="s" s="2">
        <v>184</v>
      </c>
      <c r="Y40" t="s" s="2">
        <v>304</v>
      </c>
      <c r="Z40" t="s" s="2">
        <v>305</v>
      </c>
      <c r="AA40" t="s" s="2">
        <v>21</v>
      </c>
      <c r="AB40" t="s" s="2">
        <v>21</v>
      </c>
      <c r="AC40" t="s" s="2">
        <v>21</v>
      </c>
      <c r="AD40" t="s" s="2">
        <v>21</v>
      </c>
      <c r="AE40" t="s" s="2">
        <v>21</v>
      </c>
      <c r="AF40" t="s" s="2">
        <v>306</v>
      </c>
      <c r="AG40" t="s" s="2">
        <v>78</v>
      </c>
      <c r="AH40" t="s" s="2">
        <v>87</v>
      </c>
      <c r="AI40" t="s" s="2">
        <v>21</v>
      </c>
      <c r="AJ40" t="s" s="2">
        <v>99</v>
      </c>
      <c r="AK40" t="s" s="2">
        <v>21</v>
      </c>
      <c r="AL40" t="s" s="2">
        <v>307</v>
      </c>
      <c r="AM40" t="s" s="2">
        <v>21</v>
      </c>
      <c r="AN40" t="s" s="2">
        <v>308</v>
      </c>
    </row>
    <row r="41">
      <c r="A41" t="s" s="2">
        <v>309</v>
      </c>
      <c r="B41" t="s" s="2">
        <v>309</v>
      </c>
      <c r="C41" s="2"/>
      <c r="D41" t="s" s="2">
        <v>21</v>
      </c>
      <c r="E41" s="2"/>
      <c r="F41" t="s" s="2">
        <v>78</v>
      </c>
      <c r="G41" t="s" s="2">
        <v>87</v>
      </c>
      <c r="H41" t="s" s="2">
        <v>88</v>
      </c>
      <c r="I41" t="s" s="2">
        <v>21</v>
      </c>
      <c r="J41" t="s" s="2">
        <v>88</v>
      </c>
      <c r="K41" t="s" s="2">
        <v>101</v>
      </c>
      <c r="L41" t="s" s="2">
        <v>310</v>
      </c>
      <c r="M41" t="s" s="2">
        <v>311</v>
      </c>
      <c r="N41" s="2"/>
      <c r="O41" t="s" s="2">
        <v>312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313</v>
      </c>
      <c r="AG41" t="s" s="2">
        <v>78</v>
      </c>
      <c r="AH41" t="s" s="2">
        <v>87</v>
      </c>
      <c r="AI41" t="s" s="2">
        <v>21</v>
      </c>
      <c r="AJ41" t="s" s="2">
        <v>99</v>
      </c>
      <c r="AK41" t="s" s="2">
        <v>21</v>
      </c>
      <c r="AL41" t="s" s="2">
        <v>314</v>
      </c>
      <c r="AM41" t="s" s="2">
        <v>21</v>
      </c>
      <c r="AN41" t="s" s="2">
        <v>315</v>
      </c>
    </row>
    <row r="42" hidden="true">
      <c r="A42" t="s" s="2">
        <v>316</v>
      </c>
      <c r="B42" t="s" s="2">
        <v>316</v>
      </c>
      <c r="C42" s="2"/>
      <c r="D42" t="s" s="2">
        <v>21</v>
      </c>
      <c r="E42" s="2"/>
      <c r="F42" t="s" s="2">
        <v>78</v>
      </c>
      <c r="G42" t="s" s="2">
        <v>87</v>
      </c>
      <c r="H42" t="s" s="2">
        <v>21</v>
      </c>
      <c r="I42" t="s" s="2">
        <v>21</v>
      </c>
      <c r="J42" t="s" s="2">
        <v>88</v>
      </c>
      <c r="K42" t="s" s="2">
        <v>129</v>
      </c>
      <c r="L42" t="s" s="2">
        <v>317</v>
      </c>
      <c r="M42" t="s" s="2">
        <v>318</v>
      </c>
      <c r="N42" s="2"/>
      <c r="O42" t="s" s="2">
        <v>319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78</v>
      </c>
      <c r="AH42" t="s" s="2">
        <v>87</v>
      </c>
      <c r="AI42" t="s" s="2">
        <v>321</v>
      </c>
      <c r="AJ42" t="s" s="2">
        <v>99</v>
      </c>
      <c r="AK42" t="s" s="2">
        <v>21</v>
      </c>
      <c r="AL42" t="s" s="2">
        <v>322</v>
      </c>
      <c r="AM42" t="s" s="2">
        <v>21</v>
      </c>
      <c r="AN42" t="s" s="2">
        <v>315</v>
      </c>
    </row>
    <row r="43">
      <c r="A43" t="s" s="2">
        <v>323</v>
      </c>
      <c r="B43" t="s" s="2">
        <v>323</v>
      </c>
      <c r="C43" s="2"/>
      <c r="D43" t="s" s="2">
        <v>21</v>
      </c>
      <c r="E43" s="2"/>
      <c r="F43" t="s" s="2">
        <v>87</v>
      </c>
      <c r="G43" t="s" s="2">
        <v>87</v>
      </c>
      <c r="H43" t="s" s="2">
        <v>88</v>
      </c>
      <c r="I43" t="s" s="2">
        <v>21</v>
      </c>
      <c r="J43" t="s" s="2">
        <v>88</v>
      </c>
      <c r="K43" t="s" s="2">
        <v>163</v>
      </c>
      <c r="L43" t="s" s="2">
        <v>324</v>
      </c>
      <c r="M43" t="s" s="2">
        <v>325</v>
      </c>
      <c r="N43" t="s" s="2">
        <v>326</v>
      </c>
      <c r="O43" t="s" s="2">
        <v>327</v>
      </c>
      <c r="P43" t="s" s="2">
        <v>21</v>
      </c>
      <c r="Q43" s="2"/>
      <c r="R43" t="s" s="2">
        <v>21</v>
      </c>
      <c r="S43" t="s" s="2">
        <v>21</v>
      </c>
      <c r="T43" t="s" s="2">
        <v>21</v>
      </c>
      <c r="U43" t="s" s="2">
        <v>21</v>
      </c>
      <c r="V43" t="s" s="2">
        <v>21</v>
      </c>
      <c r="W43" t="s" s="2">
        <v>21</v>
      </c>
      <c r="X43" t="s" s="2">
        <v>184</v>
      </c>
      <c r="Y43" s="2"/>
      <c r="Z43" t="s" s="2">
        <v>328</v>
      </c>
      <c r="AA43" t="s" s="2">
        <v>21</v>
      </c>
      <c r="AB43" t="s" s="2">
        <v>21</v>
      </c>
      <c r="AC43" t="s" s="2">
        <v>21</v>
      </c>
      <c r="AD43" t="s" s="2">
        <v>21</v>
      </c>
      <c r="AE43" t="s" s="2">
        <v>21</v>
      </c>
      <c r="AF43" t="s" s="2">
        <v>329</v>
      </c>
      <c r="AG43" t="s" s="2">
        <v>78</v>
      </c>
      <c r="AH43" t="s" s="2">
        <v>87</v>
      </c>
      <c r="AI43" t="s" s="2">
        <v>21</v>
      </c>
      <c r="AJ43" t="s" s="2">
        <v>99</v>
      </c>
      <c r="AK43" t="s" s="2">
        <v>21</v>
      </c>
      <c r="AL43" t="s" s="2">
        <v>330</v>
      </c>
      <c r="AM43" t="s" s="2">
        <v>21</v>
      </c>
      <c r="AN43" t="s" s="2">
        <v>315</v>
      </c>
    </row>
    <row r="44">
      <c r="A44" t="s" s="2">
        <v>331</v>
      </c>
      <c r="B44" t="s" s="2">
        <v>331</v>
      </c>
      <c r="C44" s="2"/>
      <c r="D44" t="s" s="2">
        <v>21</v>
      </c>
      <c r="E44" s="2"/>
      <c r="F44" t="s" s="2">
        <v>87</v>
      </c>
      <c r="G44" t="s" s="2">
        <v>87</v>
      </c>
      <c r="H44" t="s" s="2">
        <v>88</v>
      </c>
      <c r="I44" t="s" s="2">
        <v>21</v>
      </c>
      <c r="J44" t="s" s="2">
        <v>88</v>
      </c>
      <c r="K44" t="s" s="2">
        <v>283</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334</v>
      </c>
      <c r="AG44" t="s" s="2">
        <v>78</v>
      </c>
      <c r="AH44" t="s" s="2">
        <v>87</v>
      </c>
      <c r="AI44" t="s" s="2">
        <v>21</v>
      </c>
      <c r="AJ44" t="s" s="2">
        <v>99</v>
      </c>
      <c r="AK44" t="s" s="2">
        <v>21</v>
      </c>
      <c r="AL44" t="s" s="2">
        <v>335</v>
      </c>
      <c r="AM44" t="s" s="2">
        <v>21</v>
      </c>
      <c r="AN44" t="s" s="2">
        <v>21</v>
      </c>
    </row>
    <row r="45" hidden="true">
      <c r="A45" t="s" s="2">
        <v>336</v>
      </c>
      <c r="B45" t="s" s="2">
        <v>336</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337</v>
      </c>
      <c r="B46" t="s" s="2">
        <v>337</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338</v>
      </c>
      <c r="B47" t="s" s="2">
        <v>338</v>
      </c>
      <c r="C47" s="2"/>
      <c r="D47" t="s" s="2">
        <v>21</v>
      </c>
      <c r="E47" s="2"/>
      <c r="F47" t="s" s="2">
        <v>87</v>
      </c>
      <c r="G47" t="s" s="2">
        <v>87</v>
      </c>
      <c r="H47" t="s" s="2">
        <v>88</v>
      </c>
      <c r="I47" t="s" s="2">
        <v>21</v>
      </c>
      <c r="J47" t="s" s="2">
        <v>88</v>
      </c>
      <c r="K47" t="s" s="2">
        <v>291</v>
      </c>
      <c r="L47" t="s" s="2">
        <v>292</v>
      </c>
      <c r="M47" t="s" s="2">
        <v>293</v>
      </c>
      <c r="N47" t="s" s="2">
        <v>294</v>
      </c>
      <c r="O47" t="s" s="2">
        <v>295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296</v>
      </c>
      <c r="AG47" t="s" s="2">
        <v>78</v>
      </c>
      <c r="AH47" t="s" s="2">
        <v>87</v>
      </c>
      <c r="AI47" t="s" s="2">
        <v>21</v>
      </c>
      <c r="AJ47" t="s" s="2">
        <v>99</v>
      </c>
      <c r="AK47" t="s" s="2">
        <v>21</v>
      </c>
      <c r="AL47" t="s" s="2">
        <v>297</v>
      </c>
      <c r="AM47" t="s" s="2">
        <v>21</v>
      </c>
      <c r="AN47" t="s" s="2">
        <v>298</v>
      </c>
    </row>
    <row r="48" hidden="true">
      <c r="A48" t="s" s="2">
        <v>339</v>
      </c>
      <c r="B48" t="s" s="2">
        <v>339</v>
      </c>
      <c r="C48" s="2"/>
      <c r="D48" t="s" s="2">
        <v>21</v>
      </c>
      <c r="E48" s="2"/>
      <c r="F48" t="s" s="2">
        <v>78</v>
      </c>
      <c r="G48" t="s" s="2">
        <v>78</v>
      </c>
      <c r="H48" t="s" s="2">
        <v>21</v>
      </c>
      <c r="I48" t="s" s="2">
        <v>88</v>
      </c>
      <c r="J48" t="s" s="2">
        <v>88</v>
      </c>
      <c r="K48" t="s" s="2">
        <v>163</v>
      </c>
      <c r="L48" t="s" s="2">
        <v>300</v>
      </c>
      <c r="M48" t="s" s="2">
        <v>301</v>
      </c>
      <c r="N48" s="2"/>
      <c r="O48" t="s" s="2">
        <v>302</v>
      </c>
      <c r="P48" t="s" s="2">
        <v>21</v>
      </c>
      <c r="Q48" t="s" s="2">
        <v>303</v>
      </c>
      <c r="R48" t="s" s="2">
        <v>21</v>
      </c>
      <c r="S48" t="s" s="2">
        <v>21</v>
      </c>
      <c r="T48" t="s" s="2">
        <v>21</v>
      </c>
      <c r="U48" t="s" s="2">
        <v>21</v>
      </c>
      <c r="V48" t="s" s="2">
        <v>21</v>
      </c>
      <c r="W48" t="s" s="2">
        <v>21</v>
      </c>
      <c r="X48" t="s" s="2">
        <v>184</v>
      </c>
      <c r="Y48" t="s" s="2">
        <v>304</v>
      </c>
      <c r="Z48" t="s" s="2">
        <v>305</v>
      </c>
      <c r="AA48" t="s" s="2">
        <v>21</v>
      </c>
      <c r="AB48" t="s" s="2">
        <v>21</v>
      </c>
      <c r="AC48" t="s" s="2">
        <v>21</v>
      </c>
      <c r="AD48" t="s" s="2">
        <v>21</v>
      </c>
      <c r="AE48" t="s" s="2">
        <v>21</v>
      </c>
      <c r="AF48" t="s" s="2">
        <v>306</v>
      </c>
      <c r="AG48" t="s" s="2">
        <v>78</v>
      </c>
      <c r="AH48" t="s" s="2">
        <v>87</v>
      </c>
      <c r="AI48" t="s" s="2">
        <v>21</v>
      </c>
      <c r="AJ48" t="s" s="2">
        <v>99</v>
      </c>
      <c r="AK48" t="s" s="2">
        <v>21</v>
      </c>
      <c r="AL48" t="s" s="2">
        <v>307</v>
      </c>
      <c r="AM48" t="s" s="2">
        <v>21</v>
      </c>
      <c r="AN48" t="s" s="2">
        <v>308</v>
      </c>
    </row>
    <row r="49">
      <c r="A49" t="s" s="2">
        <v>340</v>
      </c>
      <c r="B49" t="s" s="2">
        <v>340</v>
      </c>
      <c r="C49" s="2"/>
      <c r="D49" t="s" s="2">
        <v>21</v>
      </c>
      <c r="E49" s="2"/>
      <c r="F49" t="s" s="2">
        <v>78</v>
      </c>
      <c r="G49" t="s" s="2">
        <v>87</v>
      </c>
      <c r="H49" t="s" s="2">
        <v>88</v>
      </c>
      <c r="I49" t="s" s="2">
        <v>21</v>
      </c>
      <c r="J49" t="s" s="2">
        <v>88</v>
      </c>
      <c r="K49" t="s" s="2">
        <v>101</v>
      </c>
      <c r="L49" t="s" s="2">
        <v>310</v>
      </c>
      <c r="M49" t="s" s="2">
        <v>311</v>
      </c>
      <c r="N49" s="2"/>
      <c r="O49" t="s" s="2">
        <v>312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313</v>
      </c>
      <c r="AG49" t="s" s="2">
        <v>78</v>
      </c>
      <c r="AH49" t="s" s="2">
        <v>87</v>
      </c>
      <c r="AI49" t="s" s="2">
        <v>21</v>
      </c>
      <c r="AJ49" t="s" s="2">
        <v>99</v>
      </c>
      <c r="AK49" t="s" s="2">
        <v>21</v>
      </c>
      <c r="AL49" t="s" s="2">
        <v>314</v>
      </c>
      <c r="AM49" t="s" s="2">
        <v>21</v>
      </c>
      <c r="AN49" t="s" s="2">
        <v>315</v>
      </c>
    </row>
    <row r="50" hidden="true">
      <c r="A50" t="s" s="2">
        <v>341</v>
      </c>
      <c r="B50" t="s" s="2">
        <v>341</v>
      </c>
      <c r="C50" s="2"/>
      <c r="D50" t="s" s="2">
        <v>21</v>
      </c>
      <c r="E50" s="2"/>
      <c r="F50" t="s" s="2">
        <v>78</v>
      </c>
      <c r="G50" t="s" s="2">
        <v>87</v>
      </c>
      <c r="H50" t="s" s="2">
        <v>21</v>
      </c>
      <c r="I50" t="s" s="2">
        <v>21</v>
      </c>
      <c r="J50" t="s" s="2">
        <v>88</v>
      </c>
      <c r="K50" t="s" s="2">
        <v>129</v>
      </c>
      <c r="L50" t="s" s="2">
        <v>317</v>
      </c>
      <c r="M50" t="s" s="2">
        <v>318</v>
      </c>
      <c r="N50" s="2"/>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78</v>
      </c>
      <c r="AH50" t="s" s="2">
        <v>87</v>
      </c>
      <c r="AI50" t="s" s="2">
        <v>321</v>
      </c>
      <c r="AJ50" t="s" s="2">
        <v>99</v>
      </c>
      <c r="AK50" t="s" s="2">
        <v>21</v>
      </c>
      <c r="AL50" t="s" s="2">
        <v>322</v>
      </c>
      <c r="AM50" t="s" s="2">
        <v>21</v>
      </c>
      <c r="AN50" t="s" s="2">
        <v>315</v>
      </c>
    </row>
    <row r="51">
      <c r="A51" t="s" s="2">
        <v>342</v>
      </c>
      <c r="B51" t="s" s="2">
        <v>342</v>
      </c>
      <c r="C51" s="2"/>
      <c r="D51" t="s" s="2">
        <v>21</v>
      </c>
      <c r="E51" s="2"/>
      <c r="F51" t="s" s="2">
        <v>78</v>
      </c>
      <c r="G51" t="s" s="2">
        <v>87</v>
      </c>
      <c r="H51" t="s" s="2">
        <v>88</v>
      </c>
      <c r="I51" t="s" s="2">
        <v>21</v>
      </c>
      <c r="J51" t="s" s="2">
        <v>88</v>
      </c>
      <c r="K51" t="s" s="2">
        <v>163</v>
      </c>
      <c r="L51" t="s" s="2">
        <v>324</v>
      </c>
      <c r="M51" t="s" s="2">
        <v>325</v>
      </c>
      <c r="N51" t="s" s="2">
        <v>326</v>
      </c>
      <c r="O51" t="s" s="2">
        <v>327</v>
      </c>
      <c r="P51" t="s" s="2">
        <v>21</v>
      </c>
      <c r="Q51" s="2"/>
      <c r="R51" t="s" s="2">
        <v>21</v>
      </c>
      <c r="S51" t="s" s="2">
        <v>21</v>
      </c>
      <c r="T51" t="s" s="2">
        <v>21</v>
      </c>
      <c r="U51" t="s" s="2">
        <v>21</v>
      </c>
      <c r="V51" t="s" s="2">
        <v>21</v>
      </c>
      <c r="W51" t="s" s="2">
        <v>21</v>
      </c>
      <c r="X51" t="s" s="2">
        <v>184</v>
      </c>
      <c r="Y51" s="2"/>
      <c r="Z51" t="s" s="2">
        <v>328</v>
      </c>
      <c r="AA51" t="s" s="2">
        <v>21</v>
      </c>
      <c r="AB51" t="s" s="2">
        <v>21</v>
      </c>
      <c r="AC51" t="s" s="2">
        <v>21</v>
      </c>
      <c r="AD51" t="s" s="2">
        <v>21</v>
      </c>
      <c r="AE51" t="s" s="2">
        <v>21</v>
      </c>
      <c r="AF51" t="s" s="2">
        <v>329</v>
      </c>
      <c r="AG51" t="s" s="2">
        <v>78</v>
      </c>
      <c r="AH51" t="s" s="2">
        <v>87</v>
      </c>
      <c r="AI51" t="s" s="2">
        <v>21</v>
      </c>
      <c r="AJ51" t="s" s="2">
        <v>99</v>
      </c>
      <c r="AK51" t="s" s="2">
        <v>21</v>
      </c>
      <c r="AL51" t="s" s="2">
        <v>330</v>
      </c>
      <c r="AM51" t="s" s="2">
        <v>21</v>
      </c>
      <c r="AN51" t="s" s="2">
        <v>315</v>
      </c>
    </row>
    <row r="52" hidden="true">
      <c r="A52" t="s" s="2">
        <v>343</v>
      </c>
      <c r="B52" t="s" s="2">
        <v>343</v>
      </c>
      <c r="C52" s="2"/>
      <c r="D52" t="s" s="2">
        <v>21</v>
      </c>
      <c r="E52" s="2"/>
      <c r="F52" t="s" s="2">
        <v>87</v>
      </c>
      <c r="G52" t="s" s="2">
        <v>79</v>
      </c>
      <c r="H52" t="s" s="2">
        <v>88</v>
      </c>
      <c r="I52" t="s" s="2">
        <v>21</v>
      </c>
      <c r="J52" t="s" s="2">
        <v>21</v>
      </c>
      <c r="K52" t="s" s="2">
        <v>344</v>
      </c>
      <c r="L52" t="s" s="2">
        <v>345</v>
      </c>
      <c r="M52" t="s" s="2">
        <v>346</v>
      </c>
      <c r="N52" t="s" s="2">
        <v>347</v>
      </c>
      <c r="O52" s="2"/>
      <c r="P52" t="s" s="2">
        <v>21</v>
      </c>
      <c r="Q52" s="2"/>
      <c r="R52" t="s" s="2">
        <v>21</v>
      </c>
      <c r="S52" t="s" s="2">
        <v>21</v>
      </c>
      <c r="T52" t="s" s="2">
        <v>21</v>
      </c>
      <c r="U52" t="s" s="2">
        <v>21</v>
      </c>
      <c r="V52" t="s" s="2">
        <v>21</v>
      </c>
      <c r="W52" t="s" s="2">
        <v>21</v>
      </c>
      <c r="X52" t="s" s="2">
        <v>21</v>
      </c>
      <c r="Y52" t="s" s="2">
        <v>21</v>
      </c>
      <c r="Z52" t="s" s="2">
        <v>21</v>
      </c>
      <c r="AA52" t="s" s="2">
        <v>21</v>
      </c>
      <c r="AB52" t="s" s="2">
        <v>348</v>
      </c>
      <c r="AC52" s="2"/>
      <c r="AD52" t="s" s="2">
        <v>21</v>
      </c>
      <c r="AE52" t="s" s="2">
        <v>114</v>
      </c>
      <c r="AF52" t="s" s="2">
        <v>343</v>
      </c>
      <c r="AG52" t="s" s="2">
        <v>78</v>
      </c>
      <c r="AH52" t="s" s="2">
        <v>79</v>
      </c>
      <c r="AI52" t="s" s="2">
        <v>21</v>
      </c>
      <c r="AJ52" t="s" s="2">
        <v>99</v>
      </c>
      <c r="AK52" t="s" s="2">
        <v>21</v>
      </c>
      <c r="AL52" t="s" s="2">
        <v>349</v>
      </c>
      <c r="AM52" t="s" s="2">
        <v>21</v>
      </c>
      <c r="AN52" t="s" s="2">
        <v>21</v>
      </c>
    </row>
    <row r="53" hidden="true">
      <c r="A53" t="s" s="2">
        <v>350</v>
      </c>
      <c r="B53" t="s" s="2">
        <v>350</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351</v>
      </c>
      <c r="B54" t="s" s="2">
        <v>351</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115</v>
      </c>
      <c r="AG54" t="s" s="2">
        <v>78</v>
      </c>
      <c r="AH54" t="s" s="2">
        <v>79</v>
      </c>
      <c r="AI54" t="s" s="2">
        <v>21</v>
      </c>
      <c r="AJ54" t="s" s="2">
        <v>116</v>
      </c>
      <c r="AK54" t="s" s="2">
        <v>21</v>
      </c>
      <c r="AL54" t="s" s="2">
        <v>105</v>
      </c>
      <c r="AM54" t="s" s="2">
        <v>21</v>
      </c>
      <c r="AN54" t="s" s="2">
        <v>21</v>
      </c>
    </row>
    <row r="55" hidden="true">
      <c r="A55" t="s" s="2">
        <v>352</v>
      </c>
      <c r="B55" t="s" s="2">
        <v>352</v>
      </c>
      <c r="C55" s="2"/>
      <c r="D55" t="s" s="2">
        <v>21</v>
      </c>
      <c r="E55" s="2"/>
      <c r="F55" t="s" s="2">
        <v>78</v>
      </c>
      <c r="G55" t="s" s="2">
        <v>78</v>
      </c>
      <c r="H55" t="s" s="2">
        <v>21</v>
      </c>
      <c r="I55" t="s" s="2">
        <v>88</v>
      </c>
      <c r="J55" t="s" s="2">
        <v>88</v>
      </c>
      <c r="K55" t="s" s="2">
        <v>108</v>
      </c>
      <c r="L55" t="s" s="2">
        <v>214</v>
      </c>
      <c r="M55" t="s" s="2">
        <v>205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353</v>
      </c>
      <c r="AG55" t="s" s="2">
        <v>78</v>
      </c>
      <c r="AH55" t="s" s="2">
        <v>79</v>
      </c>
      <c r="AI55" t="s" s="2">
        <v>21</v>
      </c>
      <c r="AJ55" t="s" s="2">
        <v>116</v>
      </c>
      <c r="AK55" t="s" s="2">
        <v>21</v>
      </c>
      <c r="AL55" t="s" s="2">
        <v>21</v>
      </c>
      <c r="AM55" t="s" s="2">
        <v>21</v>
      </c>
      <c r="AN55" t="s" s="2">
        <v>21</v>
      </c>
    </row>
    <row r="56">
      <c r="A56" t="s" s="2">
        <v>354</v>
      </c>
      <c r="B56" t="s" s="2">
        <v>354</v>
      </c>
      <c r="C56" s="2"/>
      <c r="D56" t="s" s="2">
        <v>21</v>
      </c>
      <c r="E56" s="2"/>
      <c r="F56" t="s" s="2">
        <v>87</v>
      </c>
      <c r="G56" t="s" s="2">
        <v>87</v>
      </c>
      <c r="H56" t="s" s="2">
        <v>88</v>
      </c>
      <c r="I56" t="s" s="2">
        <v>21</v>
      </c>
      <c r="J56" t="s" s="2">
        <v>21</v>
      </c>
      <c r="K56" t="s" s="2">
        <v>224</v>
      </c>
      <c r="L56" t="s" s="2">
        <v>355</v>
      </c>
      <c r="M56" t="s" s="2">
        <v>356</v>
      </c>
      <c r="N56" s="2"/>
      <c r="O56" t="s" s="2">
        <v>357</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354</v>
      </c>
      <c r="AG56" t="s" s="2">
        <v>87</v>
      </c>
      <c r="AH56" t="s" s="2">
        <v>87</v>
      </c>
      <c r="AI56" t="s" s="2">
        <v>21</v>
      </c>
      <c r="AJ56" t="s" s="2">
        <v>99</v>
      </c>
      <c r="AK56" t="s" s="2">
        <v>230</v>
      </c>
      <c r="AL56" t="s" s="2">
        <v>358</v>
      </c>
      <c r="AM56" t="s" s="2">
        <v>21</v>
      </c>
      <c r="AN56" t="s" s="2">
        <v>359</v>
      </c>
    </row>
    <row r="57" hidden="true">
      <c r="A57" t="s" s="2">
        <v>360</v>
      </c>
      <c r="B57" t="s" s="2">
        <v>360</v>
      </c>
      <c r="C57" s="2"/>
      <c r="D57" t="s" s="2">
        <v>21</v>
      </c>
      <c r="E57" s="2"/>
      <c r="F57" t="s" s="2">
        <v>78</v>
      </c>
      <c r="G57" t="s" s="2">
        <v>87</v>
      </c>
      <c r="H57" t="s" s="2">
        <v>21</v>
      </c>
      <c r="I57" t="s" s="2">
        <v>21</v>
      </c>
      <c r="J57" t="s" s="2">
        <v>21</v>
      </c>
      <c r="K57" t="s" s="2">
        <v>361</v>
      </c>
      <c r="L57" t="s" s="2">
        <v>362</v>
      </c>
      <c r="M57" t="s" s="2">
        <v>363</v>
      </c>
      <c r="N57" s="2"/>
      <c r="O57" t="s" s="2">
        <v>364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78</v>
      </c>
      <c r="AH57" t="s" s="2">
        <v>87</v>
      </c>
      <c r="AI57" t="s" s="2">
        <v>21</v>
      </c>
      <c r="AJ57" t="s" s="2">
        <v>99</v>
      </c>
      <c r="AK57" t="s" s="2">
        <v>21</v>
      </c>
      <c r="AL57" t="s" s="2">
        <v>365</v>
      </c>
      <c r="AM57" t="s" s="2">
        <v>21</v>
      </c>
      <c r="AN57" t="s" s="2">
        <v>21</v>
      </c>
    </row>
    <row r="58" hidden="true">
      <c r="A58" t="s" s="2">
        <v>366</v>
      </c>
      <c r="B58" t="s" s="2">
        <v>366</v>
      </c>
      <c r="C58" s="2"/>
      <c r="D58" t="s" s="2">
        <v>21</v>
      </c>
      <c r="E58" s="2"/>
      <c r="F58" t="s" s="2">
        <v>78</v>
      </c>
      <c r="G58" t="s" s="2">
        <v>87</v>
      </c>
      <c r="H58" t="s" s="2">
        <v>21</v>
      </c>
      <c r="I58" t="s" s="2">
        <v>21</v>
      </c>
      <c r="J58" t="s" s="2">
        <v>21</v>
      </c>
      <c r="K58" t="s" s="2">
        <v>276</v>
      </c>
      <c r="L58" t="s" s="2">
        <v>367</v>
      </c>
      <c r="M58" t="s" s="2">
        <v>368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366</v>
      </c>
      <c r="AG58" t="s" s="2">
        <v>78</v>
      </c>
      <c r="AH58" t="s" s="2">
        <v>87</v>
      </c>
      <c r="AI58" t="s" s="2">
        <v>21</v>
      </c>
      <c r="AJ58" t="s" s="2">
        <v>99</v>
      </c>
      <c r="AK58" t="s" s="2">
        <v>369</v>
      </c>
      <c r="AL58" t="s" s="2">
        <v>279</v>
      </c>
      <c r="AM58" t="s" s="2">
        <v>21</v>
      </c>
      <c r="AN58" t="s" s="2">
        <v>370</v>
      </c>
    </row>
    <row r="59">
      <c r="A59" t="s" s="2">
        <v>371</v>
      </c>
      <c r="B59" t="s" s="2">
        <v>343</v>
      </c>
      <c r="C59" t="s" s="2">
        <v>372</v>
      </c>
      <c r="D59" t="s" s="2">
        <v>21</v>
      </c>
      <c r="E59" s="2"/>
      <c r="F59" t="s" s="2">
        <v>87</v>
      </c>
      <c r="G59" t="s" s="2">
        <v>79</v>
      </c>
      <c r="H59" t="s" s="2">
        <v>88</v>
      </c>
      <c r="I59" t="s" s="2">
        <v>21</v>
      </c>
      <c r="J59" t="s" s="2">
        <v>21</v>
      </c>
      <c r="K59" t="s" s="2">
        <v>344</v>
      </c>
      <c r="L59" t="s" s="2">
        <v>373</v>
      </c>
      <c r="M59" t="s" s="2">
        <v>346</v>
      </c>
      <c r="N59" t="s" s="2">
        <v>347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343</v>
      </c>
      <c r="AG59" t="s" s="2">
        <v>78</v>
      </c>
      <c r="AH59" t="s" s="2">
        <v>79</v>
      </c>
      <c r="AI59" t="s" s="2">
        <v>21</v>
      </c>
      <c r="AJ59" t="s" s="2">
        <v>99</v>
      </c>
      <c r="AK59" t="s" s="2">
        <v>21</v>
      </c>
      <c r="AL59" t="s" s="2">
        <v>349</v>
      </c>
      <c r="AM59" t="s" s="2">
        <v>21</v>
      </c>
      <c r="AN59" t="s" s="2">
        <v>21</v>
      </c>
    </row>
    <row r="60" hidden="true">
      <c r="A60" t="s" s="2">
        <v>374</v>
      </c>
      <c r="B60" t="s" s="2">
        <v>350</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375</v>
      </c>
      <c r="B61" t="s" s="2">
        <v>351</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115</v>
      </c>
      <c r="AG61" t="s" s="2">
        <v>78</v>
      </c>
      <c r="AH61" t="s" s="2">
        <v>79</v>
      </c>
      <c r="AI61" t="s" s="2">
        <v>21</v>
      </c>
      <c r="AJ61" t="s" s="2">
        <v>116</v>
      </c>
      <c r="AK61" t="s" s="2">
        <v>21</v>
      </c>
      <c r="AL61" t="s" s="2">
        <v>105</v>
      </c>
      <c r="AM61" t="s" s="2">
        <v>21</v>
      </c>
      <c r="AN61" t="s" s="2">
        <v>21</v>
      </c>
    </row>
    <row r="62" hidden="true">
      <c r="A62" t="s" s="2">
        <v>376</v>
      </c>
      <c r="B62" t="s" s="2">
        <v>352</v>
      </c>
      <c r="C62" s="2"/>
      <c r="D62" t="s" s="2">
        <v>21</v>
      </c>
      <c r="E62" s="2"/>
      <c r="F62" t="s" s="2">
        <v>78</v>
      </c>
      <c r="G62" t="s" s="2">
        <v>78</v>
      </c>
      <c r="H62" t="s" s="2">
        <v>21</v>
      </c>
      <c r="I62" t="s" s="2">
        <v>88</v>
      </c>
      <c r="J62" t="s" s="2">
        <v>88</v>
      </c>
      <c r="K62" t="s" s="2">
        <v>108</v>
      </c>
      <c r="L62" t="s" s="2">
        <v>377</v>
      </c>
      <c r="M62" t="s" s="2">
        <v>205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353</v>
      </c>
      <c r="AG62" t="s" s="2">
        <v>78</v>
      </c>
      <c r="AH62" t="s" s="2">
        <v>79</v>
      </c>
      <c r="AI62" t="s" s="2">
        <v>21</v>
      </c>
      <c r="AJ62" t="s" s="2">
        <v>116</v>
      </c>
      <c r="AK62" t="s" s="2">
        <v>21</v>
      </c>
      <c r="AL62" t="s" s="2">
        <v>21</v>
      </c>
      <c r="AM62" t="s" s="2">
        <v>21</v>
      </c>
      <c r="AN62" t="s" s="2">
        <v>21</v>
      </c>
    </row>
    <row r="63">
      <c r="A63" t="s" s="2">
        <v>378</v>
      </c>
      <c r="B63" t="s" s="2">
        <v>354</v>
      </c>
      <c r="C63" s="2"/>
      <c r="D63" t="s" s="2">
        <v>21</v>
      </c>
      <c r="E63" s="2"/>
      <c r="F63" t="s" s="2">
        <v>87</v>
      </c>
      <c r="G63" t="s" s="2">
        <v>87</v>
      </c>
      <c r="H63" t="s" s="2">
        <v>88</v>
      </c>
      <c r="I63" t="s" s="2">
        <v>21</v>
      </c>
      <c r="J63" t="s" s="2">
        <v>21</v>
      </c>
      <c r="K63" t="s" s="2">
        <v>224</v>
      </c>
      <c r="L63" t="s" s="2">
        <v>379</v>
      </c>
      <c r="M63" t="s" s="2">
        <v>356</v>
      </c>
      <c r="N63" s="2"/>
      <c r="O63" t="s" s="2">
        <v>357</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354</v>
      </c>
      <c r="AG63" t="s" s="2">
        <v>87</v>
      </c>
      <c r="AH63" t="s" s="2">
        <v>87</v>
      </c>
      <c r="AI63" t="s" s="2">
        <v>21</v>
      </c>
      <c r="AJ63" t="s" s="2">
        <v>99</v>
      </c>
      <c r="AK63" t="s" s="2">
        <v>230</v>
      </c>
      <c r="AL63" t="s" s="2">
        <v>358</v>
      </c>
      <c r="AM63" t="s" s="2">
        <v>21</v>
      </c>
      <c r="AN63" t="s" s="2">
        <v>359</v>
      </c>
    </row>
    <row r="64" hidden="true">
      <c r="A64" t="s" s="2">
        <v>380</v>
      </c>
      <c r="B64" t="s" s="2">
        <v>381</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382</v>
      </c>
      <c r="B65" t="s" s="2">
        <v>383</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112</v>
      </c>
      <c r="AC65" t="s" s="2">
        <v>113</v>
      </c>
      <c r="AD65" t="s" s="2">
        <v>21</v>
      </c>
      <c r="AE65" t="s" s="2">
        <v>114</v>
      </c>
      <c r="AF65" t="s" s="2">
        <v>115</v>
      </c>
      <c r="AG65" t="s" s="2">
        <v>78</v>
      </c>
      <c r="AH65" t="s" s="2">
        <v>79</v>
      </c>
      <c r="AI65" t="s" s="2">
        <v>21</v>
      </c>
      <c r="AJ65" t="s" s="2">
        <v>116</v>
      </c>
      <c r="AK65" t="s" s="2">
        <v>21</v>
      </c>
      <c r="AL65" t="s" s="2">
        <v>105</v>
      </c>
      <c r="AM65" t="s" s="2">
        <v>21</v>
      </c>
      <c r="AN65" t="s" s="2">
        <v>21</v>
      </c>
    </row>
    <row r="66" hidden="true">
      <c r="A66" t="s" s="2">
        <v>384</v>
      </c>
      <c r="B66" t="s" s="2">
        <v>385</v>
      </c>
      <c r="C66" s="2"/>
      <c r="D66" t="s" s="2">
        <v>21</v>
      </c>
      <c r="E66" s="2"/>
      <c r="F66" t="s" s="2">
        <v>87</v>
      </c>
      <c r="G66" t="s" s="2">
        <v>87</v>
      </c>
      <c r="H66" t="s" s="2">
        <v>88</v>
      </c>
      <c r="I66" t="s" s="2">
        <v>21</v>
      </c>
      <c r="J66" t="s" s="2">
        <v>88</v>
      </c>
      <c r="K66" t="s" s="2">
        <v>141</v>
      </c>
      <c r="L66" t="s" s="2">
        <v>237</v>
      </c>
      <c r="M66" t="s" s="2">
        <v>238</v>
      </c>
      <c r="N66" t="s" s="2">
        <v>239</v>
      </c>
      <c r="O66" t="s" s="2">
        <v>240</v>
      </c>
      <c r="P66" t="s" s="2">
        <v>21</v>
      </c>
      <c r="Q66" s="2"/>
      <c r="R66" t="s" s="2">
        <v>21</v>
      </c>
      <c r="S66" t="s" s="2">
        <v>21</v>
      </c>
      <c r="T66" t="s" s="2">
        <v>21</v>
      </c>
      <c r="U66" t="s" s="2">
        <v>21</v>
      </c>
      <c r="V66" t="s" s="2">
        <v>21</v>
      </c>
      <c r="W66" t="s" s="2">
        <v>21</v>
      </c>
      <c r="X66" t="s" s="2">
        <v>21</v>
      </c>
      <c r="Y66" t="s" s="2">
        <v>21</v>
      </c>
      <c r="Z66" t="s" s="2">
        <v>21</v>
      </c>
      <c r="AA66" t="s" s="2">
        <v>21</v>
      </c>
      <c r="AB66" t="s" s="2">
        <v>386</v>
      </c>
      <c r="AC66" s="2"/>
      <c r="AD66" t="s" s="2">
        <v>21</v>
      </c>
      <c r="AE66" t="s" s="2">
        <v>114</v>
      </c>
      <c r="AF66" t="s" s="2">
        <v>241</v>
      </c>
      <c r="AG66" t="s" s="2">
        <v>78</v>
      </c>
      <c r="AH66" t="s" s="2">
        <v>79</v>
      </c>
      <c r="AI66" t="s" s="2">
        <v>21</v>
      </c>
      <c r="AJ66" t="s" s="2">
        <v>99</v>
      </c>
      <c r="AK66" t="s" s="2">
        <v>21</v>
      </c>
      <c r="AL66" t="s" s="2">
        <v>242</v>
      </c>
      <c r="AM66" t="s" s="2">
        <v>21</v>
      </c>
      <c r="AN66" t="s" s="2">
        <v>243</v>
      </c>
    </row>
    <row r="67">
      <c r="A67" t="s" s="2">
        <v>387</v>
      </c>
      <c r="B67" t="s" s="2">
        <v>385</v>
      </c>
      <c r="C67" t="s" s="2">
        <v>388</v>
      </c>
      <c r="D67" t="s" s="2">
        <v>21</v>
      </c>
      <c r="E67" s="2"/>
      <c r="F67" t="s" s="2">
        <v>78</v>
      </c>
      <c r="G67" t="s" s="2">
        <v>87</v>
      </c>
      <c r="H67" t="s" s="2">
        <v>88</v>
      </c>
      <c r="I67" t="s" s="2">
        <v>21</v>
      </c>
      <c r="J67" t="s" s="2">
        <v>88</v>
      </c>
      <c r="K67" t="s" s="2">
        <v>141</v>
      </c>
      <c r="L67" t="s" s="2">
        <v>237</v>
      </c>
      <c r="M67" t="s" s="2">
        <v>238</v>
      </c>
      <c r="N67" t="s" s="2">
        <v>239</v>
      </c>
      <c r="O67" t="s" s="2">
        <v>240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241</v>
      </c>
      <c r="AG67" t="s" s="2">
        <v>78</v>
      </c>
      <c r="AH67" t="s" s="2">
        <v>79</v>
      </c>
      <c r="AI67" t="s" s="2">
        <v>21</v>
      </c>
      <c r="AJ67" t="s" s="2">
        <v>99</v>
      </c>
      <c r="AK67" t="s" s="2">
        <v>21</v>
      </c>
      <c r="AL67" t="s" s="2">
        <v>242</v>
      </c>
      <c r="AM67" t="s" s="2">
        <v>21</v>
      </c>
      <c r="AN67" t="s" s="2">
        <v>243</v>
      </c>
    </row>
    <row r="68" hidden="true">
      <c r="A68" t="s" s="2">
        <v>389</v>
      </c>
      <c r="B68" t="s" s="2">
        <v>390</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391</v>
      </c>
      <c r="B69" t="s" s="2">
        <v>392</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393</v>
      </c>
      <c r="B70" t="s" s="2">
        <v>394</v>
      </c>
      <c r="C70" s="2"/>
      <c r="D70" t="s" s="2">
        <v>21</v>
      </c>
      <c r="E70" s="2"/>
      <c r="F70" t="s" s="2">
        <v>87</v>
      </c>
      <c r="G70" t="s" s="2">
        <v>87</v>
      </c>
      <c r="H70" t="s" s="2">
        <v>88</v>
      </c>
      <c r="I70" t="s" s="2">
        <v>21</v>
      </c>
      <c r="J70" t="s" s="2">
        <v>88</v>
      </c>
      <c r="K70" t="s" s="2">
        <v>129</v>
      </c>
      <c r="L70" t="s" s="2">
        <v>395</v>
      </c>
      <c r="M70" t="s" s="2">
        <v>396</v>
      </c>
      <c r="N70" t="s" s="2">
        <v>397</v>
      </c>
      <c r="O70" t="s" s="2">
        <v>398</v>
      </c>
      <c r="P70" t="s" s="2">
        <v>21</v>
      </c>
      <c r="Q70" s="2"/>
      <c r="R70" t="s" s="2">
        <v>21</v>
      </c>
      <c r="S70" t="s" s="2">
        <v>399</v>
      </c>
      <c r="T70" t="s" s="2">
        <v>21</v>
      </c>
      <c r="U70" t="s" s="2">
        <v>21</v>
      </c>
      <c r="V70" t="s" s="2">
        <v>21</v>
      </c>
      <c r="W70" t="s" s="2">
        <v>21</v>
      </c>
      <c r="X70" t="s" s="2">
        <v>21</v>
      </c>
      <c r="Y70" t="s" s="2">
        <v>21</v>
      </c>
      <c r="Z70" t="s" s="2">
        <v>21</v>
      </c>
      <c r="AA70" t="s" s="2">
        <v>21</v>
      </c>
      <c r="AB70" t="s" s="2">
        <v>21</v>
      </c>
      <c r="AC70" t="s" s="2">
        <v>21</v>
      </c>
      <c r="AD70" t="s" s="2">
        <v>21</v>
      </c>
      <c r="AE70" t="s" s="2">
        <v>21</v>
      </c>
      <c r="AF70" t="s" s="2">
        <v>400</v>
      </c>
      <c r="AG70" t="s" s="2">
        <v>78</v>
      </c>
      <c r="AH70" t="s" s="2">
        <v>87</v>
      </c>
      <c r="AI70" t="s" s="2">
        <v>21</v>
      </c>
      <c r="AJ70" t="s" s="2">
        <v>99</v>
      </c>
      <c r="AK70" t="s" s="2">
        <v>21</v>
      </c>
      <c r="AL70" t="s" s="2">
        <v>401</v>
      </c>
      <c r="AM70" t="s" s="2">
        <v>21</v>
      </c>
      <c r="AN70" t="s" s="2">
        <v>402</v>
      </c>
    </row>
    <row r="71">
      <c r="A71" t="s" s="2">
        <v>403</v>
      </c>
      <c r="B71" t="s" s="2">
        <v>404</v>
      </c>
      <c r="C71" s="2"/>
      <c r="D71" t="s" s="2">
        <v>21</v>
      </c>
      <c r="E71" s="2"/>
      <c r="F71" t="s" s="2">
        <v>78</v>
      </c>
      <c r="G71" t="s" s="2">
        <v>87</v>
      </c>
      <c r="H71" t="s" s="2">
        <v>88</v>
      </c>
      <c r="I71" t="s" s="2">
        <v>21</v>
      </c>
      <c r="J71" t="s" s="2">
        <v>88</v>
      </c>
      <c r="K71" t="s" s="2">
        <v>101</v>
      </c>
      <c r="L71" t="s" s="2">
        <v>405</v>
      </c>
      <c r="M71" t="s" s="2">
        <v>406</v>
      </c>
      <c r="N71" t="s" s="2">
        <v>407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408</v>
      </c>
      <c r="AG71" t="s" s="2">
        <v>78</v>
      </c>
      <c r="AH71" t="s" s="2">
        <v>87</v>
      </c>
      <c r="AI71" t="s" s="2">
        <v>21</v>
      </c>
      <c r="AJ71" t="s" s="2">
        <v>99</v>
      </c>
      <c r="AK71" t="s" s="2">
        <v>21</v>
      </c>
      <c r="AL71" t="s" s="2">
        <v>409</v>
      </c>
      <c r="AM71" t="s" s="2">
        <v>21</v>
      </c>
      <c r="AN71" t="s" s="2">
        <v>410</v>
      </c>
    </row>
    <row r="72">
      <c r="A72" t="s" s="2">
        <v>411</v>
      </c>
      <c r="B72" t="s" s="2">
        <v>412</v>
      </c>
      <c r="C72" s="2"/>
      <c r="D72" t="s" s="2">
        <v>21</v>
      </c>
      <c r="E72" s="2"/>
      <c r="F72" t="s" s="2">
        <v>87</v>
      </c>
      <c r="G72" t="s" s="2">
        <v>87</v>
      </c>
      <c r="H72" t="s" s="2">
        <v>88</v>
      </c>
      <c r="I72" t="s" s="2">
        <v>21</v>
      </c>
      <c r="J72" t="s" s="2">
        <v>88</v>
      </c>
      <c r="K72" t="s" s="2">
        <v>163</v>
      </c>
      <c r="L72" t="s" s="2">
        <v>413</v>
      </c>
      <c r="M72" t="s" s="2">
        <v>414</v>
      </c>
      <c r="N72" s="2"/>
      <c r="O72" t="s" s="2">
        <v>415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416</v>
      </c>
      <c r="AG72" t="s" s="2">
        <v>78</v>
      </c>
      <c r="AH72" t="s" s="2">
        <v>87</v>
      </c>
      <c r="AI72" t="s" s="2">
        <v>21</v>
      </c>
      <c r="AJ72" t="s" s="2">
        <v>99</v>
      </c>
      <c r="AK72" t="s" s="2">
        <v>21</v>
      </c>
      <c r="AL72" t="s" s="2">
        <v>417</v>
      </c>
      <c r="AM72" t="s" s="2">
        <v>21</v>
      </c>
      <c r="AN72" t="s" s="2">
        <v>418</v>
      </c>
    </row>
    <row r="73">
      <c r="A73" t="s" s="2">
        <v>419</v>
      </c>
      <c r="B73" t="s" s="2">
        <v>420</v>
      </c>
      <c r="C73" s="2"/>
      <c r="D73" t="s" s="2">
        <v>21</v>
      </c>
      <c r="E73" s="2"/>
      <c r="F73" t="s" s="2">
        <v>78</v>
      </c>
      <c r="G73" t="s" s="2">
        <v>87</v>
      </c>
      <c r="H73" t="s" s="2">
        <v>88</v>
      </c>
      <c r="I73" t="s" s="2">
        <v>21</v>
      </c>
      <c r="J73" t="s" s="2">
        <v>88</v>
      </c>
      <c r="K73" t="s" s="2">
        <v>101</v>
      </c>
      <c r="L73" t="s" s="2">
        <v>421</v>
      </c>
      <c r="M73" t="s" s="2">
        <v>422</v>
      </c>
      <c r="N73" s="2"/>
      <c r="O73" t="s" s="2">
        <v>423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424</v>
      </c>
      <c r="AG73" t="s" s="2">
        <v>78</v>
      </c>
      <c r="AH73" t="s" s="2">
        <v>87</v>
      </c>
      <c r="AI73" t="s" s="2">
        <v>21</v>
      </c>
      <c r="AJ73" t="s" s="2">
        <v>99</v>
      </c>
      <c r="AK73" t="s" s="2">
        <v>21</v>
      </c>
      <c r="AL73" t="s" s="2">
        <v>425</v>
      </c>
      <c r="AM73" t="s" s="2">
        <v>21</v>
      </c>
      <c r="AN73" t="s" s="2">
        <v>426</v>
      </c>
    </row>
    <row r="74" hidden="true">
      <c r="A74" t="s" s="2">
        <v>427</v>
      </c>
      <c r="B74" t="s" s="2">
        <v>428</v>
      </c>
      <c r="C74" s="2"/>
      <c r="D74" t="s" s="2">
        <v>21</v>
      </c>
      <c r="E74" s="2"/>
      <c r="F74" t="s" s="2">
        <v>78</v>
      </c>
      <c r="G74" t="s" s="2">
        <v>87</v>
      </c>
      <c r="H74" t="s" s="2">
        <v>21</v>
      </c>
      <c r="I74" t="s" s="2">
        <v>21</v>
      </c>
      <c r="J74" t="s" s="2">
        <v>88</v>
      </c>
      <c r="K74" t="s" s="2">
        <v>361</v>
      </c>
      <c r="L74" t="s" s="2">
        <v>429</v>
      </c>
      <c r="M74" t="s" s="2">
        <v>430</v>
      </c>
      <c r="N74" t="s" s="2">
        <v>431</v>
      </c>
      <c r="O74" t="s" s="2">
        <v>432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433</v>
      </c>
      <c r="AG74" t="s" s="2">
        <v>78</v>
      </c>
      <c r="AH74" t="s" s="2">
        <v>87</v>
      </c>
      <c r="AI74" t="s" s="2">
        <v>21</v>
      </c>
      <c r="AJ74" t="s" s="2">
        <v>99</v>
      </c>
      <c r="AK74" t="s" s="2">
        <v>21</v>
      </c>
      <c r="AL74" t="s" s="2">
        <v>434</v>
      </c>
      <c r="AM74" t="s" s="2">
        <v>21</v>
      </c>
      <c r="AN74" t="s" s="2">
        <v>435</v>
      </c>
    </row>
    <row r="75">
      <c r="A75" t="s" s="2">
        <v>436</v>
      </c>
      <c r="B75" t="s" s="2">
        <v>385</v>
      </c>
      <c r="C75" t="s" s="2">
        <v>437</v>
      </c>
      <c r="D75" t="s" s="2">
        <v>21</v>
      </c>
      <c r="E75" s="2"/>
      <c r="F75" t="s" s="2">
        <v>78</v>
      </c>
      <c r="G75" t="s" s="2">
        <v>87</v>
      </c>
      <c r="H75" t="s" s="2">
        <v>88</v>
      </c>
      <c r="I75" t="s" s="2">
        <v>21</v>
      </c>
      <c r="J75" t="s" s="2">
        <v>88</v>
      </c>
      <c r="K75" t="s" s="2">
        <v>141</v>
      </c>
      <c r="L75" t="s" s="2">
        <v>237</v>
      </c>
      <c r="M75" t="s" s="2">
        <v>238</v>
      </c>
      <c r="N75" t="s" s="2">
        <v>239</v>
      </c>
      <c r="O75" t="s" s="2">
        <v>240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241</v>
      </c>
      <c r="AG75" t="s" s="2">
        <v>78</v>
      </c>
      <c r="AH75" t="s" s="2">
        <v>79</v>
      </c>
      <c r="AI75" t="s" s="2">
        <v>21</v>
      </c>
      <c r="AJ75" t="s" s="2">
        <v>99</v>
      </c>
      <c r="AK75" t="s" s="2">
        <v>21</v>
      </c>
      <c r="AL75" t="s" s="2">
        <v>242</v>
      </c>
      <c r="AM75" t="s" s="2">
        <v>21</v>
      </c>
      <c r="AN75" t="s" s="2">
        <v>243</v>
      </c>
    </row>
    <row r="76" hidden="true">
      <c r="A76" t="s" s="2">
        <v>438</v>
      </c>
      <c r="B76" t="s" s="2">
        <v>390</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105</v>
      </c>
      <c r="AM76" t="s" s="2">
        <v>21</v>
      </c>
      <c r="AN76" t="s" s="2">
        <v>21</v>
      </c>
    </row>
    <row r="77" hidden="true">
      <c r="A77" t="s" s="2">
        <v>439</v>
      </c>
      <c r="B77" t="s" s="2">
        <v>392</v>
      </c>
      <c r="C77" s="2"/>
      <c r="D77" t="s" s="2">
        <v>107</v>
      </c>
      <c r="E77" s="2"/>
      <c r="F77" t="s" s="2">
        <v>78</v>
      </c>
      <c r="G77" t="s" s="2">
        <v>79</v>
      </c>
      <c r="H77" t="s" s="2">
        <v>21</v>
      </c>
      <c r="I77" t="s" s="2">
        <v>21</v>
      </c>
      <c r="J77" t="s" s="2">
        <v>21</v>
      </c>
      <c r="K77" t="s" s="2">
        <v>108</v>
      </c>
      <c r="L77" t="s" s="2">
        <v>109</v>
      </c>
      <c r="M77" t="s" s="2">
        <v>110</v>
      </c>
      <c r="N77" t="s" s="2">
        <v>111</v>
      </c>
      <c r="O77" s="2"/>
      <c r="P77" t="s" s="2">
        <v>21</v>
      </c>
      <c r="Q77" s="2"/>
      <c r="R77" t="s" s="2">
        <v>21</v>
      </c>
      <c r="S77" t="s" s="2">
        <v>21</v>
      </c>
      <c r="T77" t="s" s="2">
        <v>21</v>
      </c>
      <c r="U77" t="s" s="2">
        <v>21</v>
      </c>
      <c r="V77" t="s" s="2">
        <v>21</v>
      </c>
      <c r="W77" t="s" s="2">
        <v>21</v>
      </c>
      <c r="X77" t="s" s="2">
        <v>21</v>
      </c>
      <c r="Y77" t="s" s="2">
        <v>21</v>
      </c>
      <c r="Z77" t="s" s="2">
        <v>21</v>
      </c>
      <c r="AA77" t="s" s="2">
        <v>21</v>
      </c>
      <c r="AB77" t="s" s="2">
        <v>112</v>
      </c>
      <c r="AC77" t="s" s="2">
        <v>113</v>
      </c>
      <c r="AD77" t="s" s="2">
        <v>21</v>
      </c>
      <c r="AE77" t="s" s="2">
        <v>114</v>
      </c>
      <c r="AF77" t="s" s="2">
        <v>115</v>
      </c>
      <c r="AG77" t="s" s="2">
        <v>78</v>
      </c>
      <c r="AH77" t="s" s="2">
        <v>79</v>
      </c>
      <c r="AI77" t="s" s="2">
        <v>21</v>
      </c>
      <c r="AJ77" t="s" s="2">
        <v>116</v>
      </c>
      <c r="AK77" t="s" s="2">
        <v>21</v>
      </c>
      <c r="AL77" t="s" s="2">
        <v>105</v>
      </c>
      <c r="AM77" t="s" s="2">
        <v>21</v>
      </c>
      <c r="AN77" t="s" s="2">
        <v>21</v>
      </c>
    </row>
    <row r="78">
      <c r="A78" t="s" s="2">
        <v>440</v>
      </c>
      <c r="B78" t="s" s="2">
        <v>394</v>
      </c>
      <c r="C78" s="2"/>
      <c r="D78" t="s" s="2">
        <v>21</v>
      </c>
      <c r="E78" s="2"/>
      <c r="F78" t="s" s="2">
        <v>87</v>
      </c>
      <c r="G78" t="s" s="2">
        <v>87</v>
      </c>
      <c r="H78" t="s" s="2">
        <v>88</v>
      </c>
      <c r="I78" t="s" s="2">
        <v>21</v>
      </c>
      <c r="J78" t="s" s="2">
        <v>88</v>
      </c>
      <c r="K78" t="s" s="2">
        <v>129</v>
      </c>
      <c r="L78" t="s" s="2">
        <v>395</v>
      </c>
      <c r="M78" t="s" s="2">
        <v>396</v>
      </c>
      <c r="N78" t="s" s="2">
        <v>397</v>
      </c>
      <c r="O78" t="s" s="2">
        <v>398</v>
      </c>
      <c r="P78" t="s" s="2">
        <v>21</v>
      </c>
      <c r="Q78" s="2"/>
      <c r="R78" t="s" s="2">
        <v>21</v>
      </c>
      <c r="S78" t="s" s="2">
        <v>441</v>
      </c>
      <c r="T78" t="s" s="2">
        <v>21</v>
      </c>
      <c r="U78" t="s" s="2">
        <v>21</v>
      </c>
      <c r="V78" t="s" s="2">
        <v>21</v>
      </c>
      <c r="W78" t="s" s="2">
        <v>21</v>
      </c>
      <c r="X78" t="s" s="2">
        <v>21</v>
      </c>
      <c r="Y78" t="s" s="2">
        <v>21</v>
      </c>
      <c r="Z78" t="s" s="2">
        <v>21</v>
      </c>
      <c r="AA78" t="s" s="2">
        <v>21</v>
      </c>
      <c r="AB78" t="s" s="2">
        <v>21</v>
      </c>
      <c r="AC78" t="s" s="2">
        <v>21</v>
      </c>
      <c r="AD78" t="s" s="2">
        <v>21</v>
      </c>
      <c r="AE78" t="s" s="2">
        <v>21</v>
      </c>
      <c r="AF78" t="s" s="2">
        <v>400</v>
      </c>
      <c r="AG78" t="s" s="2">
        <v>78</v>
      </c>
      <c r="AH78" t="s" s="2">
        <v>87</v>
      </c>
      <c r="AI78" t="s" s="2">
        <v>21</v>
      </c>
      <c r="AJ78" t="s" s="2">
        <v>99</v>
      </c>
      <c r="AK78" t="s" s="2">
        <v>21</v>
      </c>
      <c r="AL78" t="s" s="2">
        <v>401</v>
      </c>
      <c r="AM78" t="s" s="2">
        <v>21</v>
      </c>
      <c r="AN78" t="s" s="2">
        <v>402</v>
      </c>
    </row>
    <row r="79">
      <c r="A79" t="s" s="2">
        <v>442</v>
      </c>
      <c r="B79" t="s" s="2">
        <v>404</v>
      </c>
      <c r="C79" s="2"/>
      <c r="D79" t="s" s="2">
        <v>21</v>
      </c>
      <c r="E79" s="2"/>
      <c r="F79" t="s" s="2">
        <v>78</v>
      </c>
      <c r="G79" t="s" s="2">
        <v>87</v>
      </c>
      <c r="H79" t="s" s="2">
        <v>88</v>
      </c>
      <c r="I79" t="s" s="2">
        <v>21</v>
      </c>
      <c r="J79" t="s" s="2">
        <v>88</v>
      </c>
      <c r="K79" t="s" s="2">
        <v>101</v>
      </c>
      <c r="L79" t="s" s="2">
        <v>405</v>
      </c>
      <c r="M79" t="s" s="2">
        <v>406</v>
      </c>
      <c r="N79" t="s" s="2">
        <v>407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408</v>
      </c>
      <c r="AG79" t="s" s="2">
        <v>78</v>
      </c>
      <c r="AH79" t="s" s="2">
        <v>87</v>
      </c>
      <c r="AI79" t="s" s="2">
        <v>21</v>
      </c>
      <c r="AJ79" t="s" s="2">
        <v>99</v>
      </c>
      <c r="AK79" t="s" s="2">
        <v>21</v>
      </c>
      <c r="AL79" t="s" s="2">
        <v>409</v>
      </c>
      <c r="AM79" t="s" s="2">
        <v>21</v>
      </c>
      <c r="AN79" t="s" s="2">
        <v>410</v>
      </c>
    </row>
    <row r="80">
      <c r="A80" t="s" s="2">
        <v>443</v>
      </c>
      <c r="B80" t="s" s="2">
        <v>412</v>
      </c>
      <c r="C80" s="2"/>
      <c r="D80" t="s" s="2">
        <v>21</v>
      </c>
      <c r="E80" s="2"/>
      <c r="F80" t="s" s="2">
        <v>87</v>
      </c>
      <c r="G80" t="s" s="2">
        <v>87</v>
      </c>
      <c r="H80" t="s" s="2">
        <v>88</v>
      </c>
      <c r="I80" t="s" s="2">
        <v>21</v>
      </c>
      <c r="J80" t="s" s="2">
        <v>88</v>
      </c>
      <c r="K80" t="s" s="2">
        <v>163</v>
      </c>
      <c r="L80" t="s" s="2">
        <v>413</v>
      </c>
      <c r="M80" t="s" s="2">
        <v>414</v>
      </c>
      <c r="N80" s="2"/>
      <c r="O80" t="s" s="2">
        <v>415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416</v>
      </c>
      <c r="AG80" t="s" s="2">
        <v>78</v>
      </c>
      <c r="AH80" t="s" s="2">
        <v>87</v>
      </c>
      <c r="AI80" t="s" s="2">
        <v>21</v>
      </c>
      <c r="AJ80" t="s" s="2">
        <v>99</v>
      </c>
      <c r="AK80" t="s" s="2">
        <v>21</v>
      </c>
      <c r="AL80" t="s" s="2">
        <v>417</v>
      </c>
      <c r="AM80" t="s" s="2">
        <v>21</v>
      </c>
      <c r="AN80" t="s" s="2">
        <v>418</v>
      </c>
    </row>
    <row r="81">
      <c r="A81" t="s" s="2">
        <v>444</v>
      </c>
      <c r="B81" t="s" s="2">
        <v>420</v>
      </c>
      <c r="C81" s="2"/>
      <c r="D81" t="s" s="2">
        <v>21</v>
      </c>
      <c r="E81" s="2"/>
      <c r="F81" t="s" s="2">
        <v>78</v>
      </c>
      <c r="G81" t="s" s="2">
        <v>87</v>
      </c>
      <c r="H81" t="s" s="2">
        <v>88</v>
      </c>
      <c r="I81" t="s" s="2">
        <v>21</v>
      </c>
      <c r="J81" t="s" s="2">
        <v>88</v>
      </c>
      <c r="K81" t="s" s="2">
        <v>101</v>
      </c>
      <c r="L81" t="s" s="2">
        <v>421</v>
      </c>
      <c r="M81" t="s" s="2">
        <v>422</v>
      </c>
      <c r="N81" s="2"/>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78</v>
      </c>
      <c r="AH81" t="s" s="2">
        <v>87</v>
      </c>
      <c r="AI81" t="s" s="2">
        <v>21</v>
      </c>
      <c r="AJ81" t="s" s="2">
        <v>99</v>
      </c>
      <c r="AK81" t="s" s="2">
        <v>21</v>
      </c>
      <c r="AL81" t="s" s="2">
        <v>425</v>
      </c>
      <c r="AM81" t="s" s="2">
        <v>21</v>
      </c>
      <c r="AN81" t="s" s="2">
        <v>426</v>
      </c>
    </row>
    <row r="82" hidden="true">
      <c r="A82" t="s" s="2">
        <v>445</v>
      </c>
      <c r="B82" t="s" s="2">
        <v>428</v>
      </c>
      <c r="C82" s="2"/>
      <c r="D82" t="s" s="2">
        <v>21</v>
      </c>
      <c r="E82" s="2"/>
      <c r="F82" t="s" s="2">
        <v>78</v>
      </c>
      <c r="G82" t="s" s="2">
        <v>87</v>
      </c>
      <c r="H82" t="s" s="2">
        <v>21</v>
      </c>
      <c r="I82" t="s" s="2">
        <v>21</v>
      </c>
      <c r="J82" t="s" s="2">
        <v>88</v>
      </c>
      <c r="K82" t="s" s="2">
        <v>361</v>
      </c>
      <c r="L82" t="s" s="2">
        <v>429</v>
      </c>
      <c r="M82" t="s" s="2">
        <v>430</v>
      </c>
      <c r="N82" t="s" s="2">
        <v>431</v>
      </c>
      <c r="O82" t="s" s="2">
        <v>432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433</v>
      </c>
      <c r="AG82" t="s" s="2">
        <v>78</v>
      </c>
      <c r="AH82" t="s" s="2">
        <v>87</v>
      </c>
      <c r="AI82" t="s" s="2">
        <v>21</v>
      </c>
      <c r="AJ82" t="s" s="2">
        <v>99</v>
      </c>
      <c r="AK82" t="s" s="2">
        <v>21</v>
      </c>
      <c r="AL82" t="s" s="2">
        <v>434</v>
      </c>
      <c r="AM82" t="s" s="2">
        <v>21</v>
      </c>
      <c r="AN82" t="s" s="2">
        <v>435</v>
      </c>
    </row>
    <row r="83" hidden="true">
      <c r="A83" t="s" s="2">
        <v>446</v>
      </c>
      <c r="B83" t="s" s="2">
        <v>447</v>
      </c>
      <c r="C83" s="2"/>
      <c r="D83" t="s" s="2">
        <v>21</v>
      </c>
      <c r="E83" s="2"/>
      <c r="F83" t="s" s="2">
        <v>78</v>
      </c>
      <c r="G83" t="s" s="2">
        <v>78</v>
      </c>
      <c r="H83" t="s" s="2">
        <v>21</v>
      </c>
      <c r="I83" t="s" s="2">
        <v>21</v>
      </c>
      <c r="J83" t="s" s="2">
        <v>88</v>
      </c>
      <c r="K83" t="s" s="2">
        <v>101</v>
      </c>
      <c r="L83" t="s" s="2">
        <v>300</v>
      </c>
      <c r="M83" t="s" s="2">
        <v>246</v>
      </c>
      <c r="N83" t="s" s="2">
        <v>247</v>
      </c>
      <c r="O83" t="s" s="2">
        <v>248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249</v>
      </c>
      <c r="AG83" t="s" s="2">
        <v>78</v>
      </c>
      <c r="AH83" t="s" s="2">
        <v>87</v>
      </c>
      <c r="AI83" t="s" s="2">
        <v>21</v>
      </c>
      <c r="AJ83" t="s" s="2">
        <v>99</v>
      </c>
      <c r="AK83" t="s" s="2">
        <v>21</v>
      </c>
      <c r="AL83" t="s" s="2">
        <v>250</v>
      </c>
      <c r="AM83" t="s" s="2">
        <v>21</v>
      </c>
      <c r="AN83" t="s" s="2">
        <v>251</v>
      </c>
    </row>
    <row r="84">
      <c r="A84" t="s" s="2">
        <v>448</v>
      </c>
      <c r="B84" t="s" s="2">
        <v>360</v>
      </c>
      <c r="C84" s="2"/>
      <c r="D84" t="s" s="2">
        <v>21</v>
      </c>
      <c r="E84" s="2"/>
      <c r="F84" t="s" s="2">
        <v>87</v>
      </c>
      <c r="G84" t="s" s="2">
        <v>87</v>
      </c>
      <c r="H84" t="s" s="2">
        <v>88</v>
      </c>
      <c r="I84" t="s" s="2">
        <v>21</v>
      </c>
      <c r="J84" t="s" s="2">
        <v>21</v>
      </c>
      <c r="K84" t="s" s="2">
        <v>361</v>
      </c>
      <c r="L84" t="s" s="2">
        <v>362</v>
      </c>
      <c r="M84" t="s" s="2">
        <v>363</v>
      </c>
      <c r="N84" s="2"/>
      <c r="O84" t="s" s="2">
        <v>364</v>
      </c>
      <c r="P84" t="s" s="2">
        <v>21</v>
      </c>
      <c r="Q84" s="2"/>
      <c r="R84" t="s" s="2">
        <v>21</v>
      </c>
      <c r="S84" t="s" s="2">
        <v>449</v>
      </c>
      <c r="T84" t="s" s="2">
        <v>21</v>
      </c>
      <c r="U84" t="s" s="2">
        <v>21</v>
      </c>
      <c r="V84" t="s" s="2">
        <v>21</v>
      </c>
      <c r="W84" t="s" s="2">
        <v>21</v>
      </c>
      <c r="X84" t="s" s="2">
        <v>21</v>
      </c>
      <c r="Y84" t="s" s="2">
        <v>21</v>
      </c>
      <c r="Z84" t="s" s="2">
        <v>21</v>
      </c>
      <c r="AA84" t="s" s="2">
        <v>21</v>
      </c>
      <c r="AB84" t="s" s="2">
        <v>21</v>
      </c>
      <c r="AC84" t="s" s="2">
        <v>21</v>
      </c>
      <c r="AD84" t="s" s="2">
        <v>21</v>
      </c>
      <c r="AE84" t="s" s="2">
        <v>21</v>
      </c>
      <c r="AF84" t="s" s="2">
        <v>360</v>
      </c>
      <c r="AG84" t="s" s="2">
        <v>78</v>
      </c>
      <c r="AH84" t="s" s="2">
        <v>87</v>
      </c>
      <c r="AI84" t="s" s="2">
        <v>21</v>
      </c>
      <c r="AJ84" t="s" s="2">
        <v>99</v>
      </c>
      <c r="AK84" t="s" s="2">
        <v>21</v>
      </c>
      <c r="AL84" t="s" s="2">
        <v>365</v>
      </c>
      <c r="AM84" t="s" s="2">
        <v>21</v>
      </c>
      <c r="AN84" t="s" s="2">
        <v>21</v>
      </c>
    </row>
    <row r="85">
      <c r="A85" t="s" s="2">
        <v>450</v>
      </c>
      <c r="B85" t="s" s="2">
        <v>366</v>
      </c>
      <c r="C85" s="2"/>
      <c r="D85" t="s" s="2">
        <v>21</v>
      </c>
      <c r="E85" s="2"/>
      <c r="F85" t="s" s="2">
        <v>78</v>
      </c>
      <c r="G85" t="s" s="2">
        <v>87</v>
      </c>
      <c r="H85" t="s" s="2">
        <v>88</v>
      </c>
      <c r="I85" t="s" s="2">
        <v>21</v>
      </c>
      <c r="J85" t="s" s="2">
        <v>21</v>
      </c>
      <c r="K85" t="s" s="2">
        <v>276</v>
      </c>
      <c r="L85" t="s" s="2">
        <v>451</v>
      </c>
      <c r="M85" t="s" s="2">
        <v>368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366</v>
      </c>
      <c r="AG85" t="s" s="2">
        <v>78</v>
      </c>
      <c r="AH85" t="s" s="2">
        <v>87</v>
      </c>
      <c r="AI85" t="s" s="2">
        <v>21</v>
      </c>
      <c r="AJ85" t="s" s="2">
        <v>99</v>
      </c>
      <c r="AK85" t="s" s="2">
        <v>369</v>
      </c>
      <c r="AL85" t="s" s="2">
        <v>279</v>
      </c>
      <c r="AM85" t="s" s="2">
        <v>21</v>
      </c>
      <c r="AN85" t="s" s="2">
        <v>370</v>
      </c>
    </row>
    <row r="86" hidden="true">
      <c r="A86" t="s" s="2">
        <v>452</v>
      </c>
      <c r="B86" t="s" s="2">
        <v>452</v>
      </c>
      <c r="C86" s="2"/>
      <c r="D86" t="s" s="2">
        <v>21</v>
      </c>
      <c r="E86" s="2"/>
      <c r="F86" t="s" s="2">
        <v>78</v>
      </c>
      <c r="G86" t="s" s="2">
        <v>87</v>
      </c>
      <c r="H86" t="s" s="2">
        <v>21</v>
      </c>
      <c r="I86" t="s" s="2">
        <v>21</v>
      </c>
      <c r="J86" t="s" s="2">
        <v>21</v>
      </c>
      <c r="K86" t="s" s="2">
        <v>344</v>
      </c>
      <c r="L86" t="s" s="2">
        <v>453</v>
      </c>
      <c r="M86" t="s" s="2">
        <v>454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452</v>
      </c>
      <c r="AG86" t="s" s="2">
        <v>78</v>
      </c>
      <c r="AH86" t="s" s="2">
        <v>87</v>
      </c>
      <c r="AI86" t="s" s="2">
        <v>21</v>
      </c>
      <c r="AJ86" t="s" s="2">
        <v>99</v>
      </c>
      <c r="AK86" t="s" s="2">
        <v>263</v>
      </c>
      <c r="AL86" t="s" s="2">
        <v>455</v>
      </c>
      <c r="AM86" t="s" s="2">
        <v>21</v>
      </c>
      <c r="AN86" t="s" s="2">
        <v>21</v>
      </c>
    </row>
    <row r="87" hidden="true">
      <c r="A87" t="s" s="2">
        <v>456</v>
      </c>
      <c r="B87" t="s" s="2">
        <v>456</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457</v>
      </c>
      <c r="B88" t="s" s="2">
        <v>457</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115</v>
      </c>
      <c r="AG88" t="s" s="2">
        <v>78</v>
      </c>
      <c r="AH88" t="s" s="2">
        <v>79</v>
      </c>
      <c r="AI88" t="s" s="2">
        <v>21</v>
      </c>
      <c r="AJ88" t="s" s="2">
        <v>116</v>
      </c>
      <c r="AK88" t="s" s="2">
        <v>21</v>
      </c>
      <c r="AL88" t="s" s="2">
        <v>105</v>
      </c>
      <c r="AM88" t="s" s="2">
        <v>21</v>
      </c>
      <c r="AN88" t="s" s="2">
        <v>21</v>
      </c>
    </row>
    <row r="89" hidden="true">
      <c r="A89" t="s" s="2">
        <v>458</v>
      </c>
      <c r="B89" t="s" s="2">
        <v>458</v>
      </c>
      <c r="C89" s="2"/>
      <c r="D89" t="s" s="2">
        <v>459</v>
      </c>
      <c r="E89" s="2"/>
      <c r="F89" t="s" s="2">
        <v>78</v>
      </c>
      <c r="G89" t="s" s="2">
        <v>79</v>
      </c>
      <c r="H89" t="s" s="2">
        <v>21</v>
      </c>
      <c r="I89" t="s" s="2">
        <v>88</v>
      </c>
      <c r="J89" t="s" s="2">
        <v>88</v>
      </c>
      <c r="K89" t="s" s="2">
        <v>108</v>
      </c>
      <c r="L89" t="s" s="2">
        <v>460</v>
      </c>
      <c r="M89" t="s" s="2">
        <v>461</v>
      </c>
      <c r="N89" t="s" s="2">
        <v>111</v>
      </c>
      <c r="O89" t="s" s="2">
        <v>462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353</v>
      </c>
      <c r="AG89" t="s" s="2">
        <v>78</v>
      </c>
      <c r="AH89" t="s" s="2">
        <v>79</v>
      </c>
      <c r="AI89" t="s" s="2">
        <v>21</v>
      </c>
      <c r="AJ89" t="s" s="2">
        <v>116</v>
      </c>
      <c r="AK89" t="s" s="2">
        <v>21</v>
      </c>
      <c r="AL89" t="s" s="2">
        <v>188</v>
      </c>
      <c r="AM89" t="s" s="2">
        <v>21</v>
      </c>
      <c r="AN89" t="s" s="2">
        <v>21</v>
      </c>
    </row>
    <row r="90" hidden="true">
      <c r="A90" t="s" s="2">
        <v>463</v>
      </c>
      <c r="B90" t="s" s="2">
        <v>463</v>
      </c>
      <c r="C90" s="2"/>
      <c r="D90" t="s" s="2">
        <v>21</v>
      </c>
      <c r="E90" s="2"/>
      <c r="F90" t="s" s="2">
        <v>78</v>
      </c>
      <c r="G90" t="s" s="2">
        <v>87</v>
      </c>
      <c r="H90" t="s" s="2">
        <v>21</v>
      </c>
      <c r="I90" t="s" s="2">
        <v>21</v>
      </c>
      <c r="J90" t="s" s="2">
        <v>21</v>
      </c>
      <c r="K90" t="s" s="2">
        <v>101</v>
      </c>
      <c r="L90" t="s" s="2">
        <v>464</v>
      </c>
      <c r="M90" t="s" s="2">
        <v>465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463</v>
      </c>
      <c r="AG90" t="s" s="2">
        <v>78</v>
      </c>
      <c r="AH90" t="s" s="2">
        <v>87</v>
      </c>
      <c r="AI90" t="s" s="2">
        <v>21</v>
      </c>
      <c r="AJ90" t="s" s="2">
        <v>99</v>
      </c>
      <c r="AK90" t="s" s="2">
        <v>263</v>
      </c>
      <c r="AL90" t="s" s="2">
        <v>221</v>
      </c>
      <c r="AM90" t="s" s="2">
        <v>21</v>
      </c>
      <c r="AN90" t="s" s="2">
        <v>466</v>
      </c>
    </row>
    <row r="91" hidden="true">
      <c r="A91" t="s" s="2">
        <v>467</v>
      </c>
      <c r="B91" t="s" s="2">
        <v>467</v>
      </c>
      <c r="C91" s="2"/>
      <c r="D91" t="s" s="2">
        <v>21</v>
      </c>
      <c r="E91" s="2"/>
      <c r="F91" t="s" s="2">
        <v>78</v>
      </c>
      <c r="G91" t="s" s="2">
        <v>87</v>
      </c>
      <c r="H91" t="s" s="2">
        <v>21</v>
      </c>
      <c r="I91" t="s" s="2">
        <v>21</v>
      </c>
      <c r="J91" t="s" s="2">
        <v>21</v>
      </c>
      <c r="K91" t="s" s="2">
        <v>468</v>
      </c>
      <c r="L91" t="s" s="2">
        <v>469</v>
      </c>
      <c r="M91" t="s" s="2">
        <v>470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467</v>
      </c>
      <c r="AG91" t="s" s="2">
        <v>78</v>
      </c>
      <c r="AH91" t="s" s="2">
        <v>87</v>
      </c>
      <c r="AI91" t="s" s="2">
        <v>21</v>
      </c>
      <c r="AJ91" t="s" s="2">
        <v>99</v>
      </c>
      <c r="AK91" t="s" s="2">
        <v>263</v>
      </c>
      <c r="AL91" t="s" s="2">
        <v>471</v>
      </c>
      <c r="AM91" t="s" s="2">
        <v>21</v>
      </c>
      <c r="AN91" t="s" s="2">
        <v>472</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2026-10-29T07:38:15Z</dcterms:created>
  <dc:creator>Apache POI</dc:creator>
</cp:coreProperties>
</file>