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<sst xmlns="http://schemas.openxmlformats.org/spreadsheetml/2006/main" count="2340" uniqueCount="510">
  <si>
    <t>Property</t>
  </si>
  <si>
    <t>Value</t>
  </si>
  <si>
    <t>URL</t>
  </si>
  <si>
    <t>https://fhir.hl7.at/prenudge/appdata/r4/StructureDefinition/at-prenudge-education-observation</t>
  </si>
  <si>
    <t>Version</t>
  </si>
  <si>
    <t>0.1.0</t>
  </si>
  <si>
    <t>Name</t>
  </si>
  <si>
    <t>AtPrenudgeObservationEducation</t>
  </si>
  <si>
    <t>Title</t>
  </si>
  <si>
    <t>AT PreNUDGE Observation Highest Completed Education</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</si>
  <si>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</si>
  <si>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</si>
  <si>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</si>
  <si>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</si>
  <si>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</si>
  <si>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</si>
  <si>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</si>
  <si>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</si>
  <si>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</si>
  <si>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</si>
  <si>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</si>
  <si>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</si>
  <si>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</si>
  <si>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the person's highest completed education level using the eight ISCED-based PreNUDGE answer categories. It is intended for sociodemographic data collected by a simple questionnaire.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</si>
  <si>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</si>
  <si>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</si>
  <si>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</si>
  <si>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</si>
  <si>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</si>
  <si>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</si>
  <si>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</si>
  <si>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</si>
  <si>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</si>
  <si>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</si>
  <si>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</si>
  <si>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</si>
  <si>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</si>
  <si>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</si>
  <si>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</si>
  <si>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</si>
  <si>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</si>
  <si>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</si>
  <si>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</si>
  <si>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</si>
  <si>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</si>
  <si>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</si>
  <si>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</si>
  <si>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</si>
  <si>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</si>
  <si>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</si>
  <si>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</si>
  <si>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</si>
  <si>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</si>
  <si>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</si>
  <si>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</si>
  <si>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</si>
  <si>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</si>
  <si>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</si>
  <si>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</si>
  <si>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</si>
  <si>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</si>
  <si>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</si>
  <si>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</si>
  <si>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</si>
  <si>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</si>
  <si>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</si>
  <si>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</si>
  <si>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</si>
  <si>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</si>
  <si>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</si>
  <si>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</si>
  <si>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</si>
  <si>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</si>
  <si>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</si>
  <si>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</si>
  <si>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</si>
  <si>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</si>
  <si>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</si>
  <si>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</si>
  <si>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</si>
  <si>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</si>
  <si>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</si>
  <si>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</si>
  <si>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</si>
  <si>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</si>
  <si>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</si>
  <si>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</si>
  <si>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</si>
  <si>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</si>
  <si>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</si>
  <si>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</si>
  <si>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</si>
  <si>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</si>
  <si>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</si>
  <si>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</si>
  <si>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</si>
  <si>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</si>
  <si>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</si>
  <si>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</si>
  <si>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</si>
  <si>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</si>
  <si>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</si>
  <si>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</si>
  <si>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</si>
  <si>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</si>
  <si>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</si>
  <si>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</si>
  <si>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</si>
  <si>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</si>
  <si>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</si>
  <si>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</si>
  <si>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</si>
  <si>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</si>
  <si>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</si>
  <si>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</si>
  <si>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</si>
  <si>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</si>
  <si>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</si>
  <si>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</si>
  <si>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</si>
  <si>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</si>
  <si>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</si>
  <si>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</si>
  <si>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</si>
  <si>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</si>
  <si>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</si>
  <si>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</si>
  <si>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</si>
  <si>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</si>
  <si>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</si>
  <si>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</si>
  <si>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</si>
  <si>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</si>
  <si>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</si>
  <si>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</si>
  <si>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</si>
  <si>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</si>
  <si>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</si>
  <si>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</si>
  <si>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</si>
  <si>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</si>
  <si>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</si>
  <si>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</si>
  <si>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</si>
  <si>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</si>
  <si>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</si>
  <si>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</si>
  <si>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</si>
  <si>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</si>
  <si>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</si>
  <si>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</si>
  <si>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</si>
  <si>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</si>
  <si>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</si>
  <si>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</si>
  <si>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</si>
  <si>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</si>
  <si>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</si>
  <si>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</si>
  <si>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</si>
  <si>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</si>
  <si>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</si>
  <si>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</si>
  <si>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</si>
  <si>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</si>
  <si>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</si>
  <si>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</si>
  <si>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</si>
  <si>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</si>
  <si>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</si>
  <si>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</si>
  <si>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</si>
  <si>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</si>
  <si>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</si>
  <si>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</si>
  <si>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</si>
  <si>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</si>
  <si>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</si>
  <si>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</si>
  <si>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</si>
  <si>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</si>
  <si>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</si>
  <si>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</si>
  <si>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</si>
  <si>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</si>
  <si>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</si>
  <si>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</si>
  <si>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</si>
  <si>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</si>
  <si>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</si>
  <si>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</si>
  <si>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</si>
  <si>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</si>
  <si>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</si>
  <si>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</si>
  <si>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</si>
  <si>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</si>
  <si>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</si>
  <si>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</si>
  <si>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</si>
  <si>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</si>
  <si>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</si>
  <si>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</si>
  <si>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</si>
  <si>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</si>
  <si>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</si>
  <si>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</si>
  <si>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</si>
  <si>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</si>
  <si>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</si>
  <si>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</si>
  <si>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</si>
  <si>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</si>
  <si>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</si>
  <si>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</si>
  <si>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</si>
  <si>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</si>
  <si>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</si>
  <si>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</si>
  <si>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</si>
  <si>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</si>
  <si>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</si>
  <si>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</si>
  <si>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</si>
  <si>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</si>
  <si>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</si>
  <si>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</si>
  <si>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</si>
  <si>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</si>
  <si>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</si>
  <si>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</si>
  <si>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</si>
  <si>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</si>
  <si>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</si>
  <si>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</si>
  <si>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</si>
  <si>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</si>
  <si>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</si>
  <si>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</si>
  <si>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</si>
  <si>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</si>
  <si>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</si>
  <si>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</si>
  <si>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</si>
  <si>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</si>
  <si>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</si>
  <si>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</si>
  <si>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</si>
  <si>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</si>
  <si>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</si>
  <si>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</si>
  <si>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</si>
  <si>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</si>
  <si>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</si>
  <si>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</si>
  <si>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</si>
  <si>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</si>
  <si>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</si>
  <si>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</si>
  <si>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</si>
  <si>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</si>
  <si>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</si>
  <si>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</si>
  <si>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</si>
  <si>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</si>
  <si>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</si>
  <si>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</si>
  <si>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</si>
  <si>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</si>
  <si>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value="82589-3"/&gt;
    &lt;display value="Highest level of education"/&gt;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</si>
  <si>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</si>
  <si>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</si>
  <si>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</si>
  <si>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</si>
  <si>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</si>
  <si>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</si>
  <si>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</si>
  <si>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</si>
  <si>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</si>
  <si>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</si>
  <si>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</si>
  <si>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</si>
  <si>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</si>
  <si>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</si>
  <si>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</si>
  <si>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</si>
  <si>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</si>
  <si>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</si>
  <si>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</si>
  <si>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</si>
  <si>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</si>
  <si>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</si>
  <si>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</si>
  <si>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</si>
  <si>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</si>
  <si>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</si>
  <si>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</si>
  <si>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</si>
  <si>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</si>
  <si>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</si>
  <si>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</si>
  <si>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</si>
  <si>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</si>
  <si>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</si>
  <si>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</si>
  <si>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</si>
  <si>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</si>
  <si>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</si>
  <si>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</si>
  <si>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</si>
  <si>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</si>
  <si>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</si>
  <si>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</si>
  <si>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</si>
  <si>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</si>
  <si>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</si>
  <si>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</si>
  <si>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</si>
  <si>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</si>
  <si>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</si>
  <si>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</si>
  <si>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</si>
  <si>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</si>
  <si>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</si>
  <si>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</si>
  <si>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</si>
  <si>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</si>
  <si>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</si>
  <si>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</si>
  <si>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</si>
  <si>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</si>
  <si>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</si>
  <si>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</si>
  <si>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</si>
  <si>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</si>
  <si>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</si>
  <si>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</si>
  <si>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</si>
  <si>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</si>
  <si>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</si>
  <si>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</si>
  <si>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</si>
  <si>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</si>
  <si>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</si>
  <si>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https://fhir.hl7.at/prenudge/appdata/r4/ValueSet/prenudge-isced-2011-education-level</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</si>
  <si>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</si>
  <si>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</si>
  <si>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</si>
  <si>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</si>
  <si>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</si>
  <si>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</si>
  <si>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</si>
  <si>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</si>
  <si>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</si>
  <si>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</si>
  <si>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</si>
  <si>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</si>
  <si>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</si>
  <si>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</si>
  <si>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</si>
  <si>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</si>
  <si>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</si>
  <si>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</si>
  <si>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</si>
  <si>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</si>
  <si>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</si>
  <si>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</si>
  <si>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</si>
  <si>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</si>
  <si>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</si>
  <si>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</si>
  <si>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</si>
  <si>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</si>
  <si>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</si>
  <si>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</si>
  <si>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</si>
  <si>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</si>
  <si>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</si>
  <si>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</si>
  <si>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</si>
  <si>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</si>
  <si>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</si>
  <si>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</si>
  <si>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</si>
  <si>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</si>
  <si>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</si>
  <si>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</si>
  <si>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</si>
  <si>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</si>
  <si>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</si>
  <si>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</si>
  <si>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</si>
  <si>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</si>
  <si>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</si>
  <si>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</si>
  <si>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</si>
  <si>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</si>
  <si>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</si>
  <si>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</si>
  <si>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</si>
  <si>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</si>
  <si>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</si>
  <si>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</si>
  <si>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</si>
  <si>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</si>
  <si>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</si>
  <si>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</si>
  <si>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</si>
  <si>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</si>
  <si>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</si>
  <si>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</si>
  <si>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</si>
  <si>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</si>
  <si>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</si>
  <si>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</si>
  <si>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</si>
  <si>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</si>
  <si>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</si>
  <si>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</si>
  <si>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</si>
  <si>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</si>
  <si>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</si>
  <si>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</si>
  <si>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</si>
  <si>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</si>
  <si>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</si>
  <si>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</si>
  <si>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</si>
  <si>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</si>
  <si>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</si>
  <si>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</si>
  <si>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</si>
  <si>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</si>
  <si>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</si>
  <si>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</si>
  <si>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</si>
  <si>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</si>
  <si>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</si>
  <si>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</si>
  <si>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</si>
  <si>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</si>
  <si>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</si>
  <si>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</si>
  <si>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</si>
  <si>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</si>
  <si>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</si>
  <si>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</si>
  <si>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</si>
  <si>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</si>
  <si>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</si>
  <si>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</si>
  <si>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</si>
  <si>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</si>
  <si>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</si>
  <si>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</si>
  <si>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</si>
  <si>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</si>
  <si>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</si>
  <si>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</si>
  <si>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</si>
  <si>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</si>
  <si>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</si>
  <si>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</si>
  <si>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</si>
  <si>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</si>
  <si>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</si>
  <si>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</si>
  <si>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</si>
  <si>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</si>
  <si>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</si>
  <si>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</si>
  <si>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</si>
  <si>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</si>
  <si>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</si>
  <si>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</si>
  <si>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</si>
  <si>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</si>
  <si>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</si>
  <si>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education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</si>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</sst>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9.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182</v>
      </c>
      <c r="L32" t="s" s="2">
        <v>340</v>
      </c>
      <c r="M32" t="s" s="2">
        <v>341</v>
      </c>
      <c r="N32" t="s" s="2">
        <v>342</v>
      </c>
      <c r="O32" t="s" s="2">
        <v>343</v>
      </c>
      <c r="P32" t="s" s="2">
        <v>21</v>
      </c>
      <c r="Q32" s="2"/>
      <c r="R32" t="s" s="2">
        <v>21</v>
      </c>
      <c r="S32" t="s" s="2">
        <v>21</v>
      </c>
      <c r="T32" t="s" s="2">
        <v>21</v>
      </c>
      <c r="U32" t="s" s="2">
        <v>21</v>
      </c>
      <c r="V32" t="s" s="2">
        <v>21</v>
      </c>
      <c r="W32" t="s" s="2">
        <v>21</v>
      </c>
      <c r="X32" t="s" s="2">
        <v>176</v>
      </c>
      <c r="Y32" s="2"/>
      <c r="Z32" t="s" s="2">
        <v>344</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c r="A33" t="s" s="2">
        <v>350</v>
      </c>
      <c r="B33" t="s" s="2">
        <v>350</v>
      </c>
      <c r="C33" s="2"/>
      <c r="D33" t="s" s="2">
        <v>21</v>
      </c>
      <c r="E33" s="2"/>
      <c r="F33" t="s" s="2">
        <v>81</v>
      </c>
      <c r="G33" t="s" s="2">
        <v>93</v>
      </c>
      <c r="H33" t="s" s="2">
        <v>94</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436</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432</v>
      </c>
      <c r="L45" t="s" s="2">
        <v>440</v>
      </c>
      <c r="M45" t="s" s="2">
        <v>441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435</v>
      </c>
      <c r="AJ45" t="s" s="2">
        <v>436</v>
      </c>
      <c r="AK45" t="s" s="2">
        <v>21</v>
      </c>
      <c r="AL45" t="s" s="2">
        <v>21</v>
      </c>
      <c r="AM45" t="s" s="2">
        <v>437</v>
      </c>
      <c r="AN45" t="s" s="2">
        <v>442</v>
      </c>
      <c r="AO45" t="s" s="2">
        <v>21</v>
      </c>
      <c r="AP45" t="s" s="2">
        <v>21</v>
      </c>
    </row>
    <row r="46" hidden="true">
      <c r="A46" t="s" s="2">
        <v>443</v>
      </c>
      <c r="B46" t="s" s="2">
        <v>443</v>
      </c>
      <c r="C46" s="2"/>
      <c r="D46" t="s" s="2">
        <v>21</v>
      </c>
      <c r="E46" s="2"/>
      <c r="F46" t="s" s="2">
        <v>81</v>
      </c>
      <c r="G46" t="s" s="2">
        <v>93</v>
      </c>
      <c r="H46" t="s" s="2">
        <v>21</v>
      </c>
      <c r="I46" t="s" s="2">
        <v>21</v>
      </c>
      <c r="J46" t="s" s="2">
        <v>21</v>
      </c>
      <c r="K46" t="s" s="2">
        <v>182</v>
      </c>
      <c r="L46" t="s" s="2">
        <v>444</v>
      </c>
      <c r="M46" t="s" s="2">
        <v>445</v>
      </c>
      <c r="N46" t="s" s="2">
        <v>446</v>
      </c>
      <c r="O46" t="s" s="2">
        <v>447</v>
      </c>
      <c r="P46" t="s" s="2">
        <v>21</v>
      </c>
      <c r="Q46" s="2"/>
      <c r="R46" t="s" s="2">
        <v>21</v>
      </c>
      <c r="S46" t="s" s="2">
        <v>21</v>
      </c>
      <c r="T46" t="s" s="2">
        <v>21</v>
      </c>
      <c r="U46" t="s" s="2">
        <v>21</v>
      </c>
      <c r="V46" t="s" s="2">
        <v>21</v>
      </c>
      <c r="W46" t="s" s="2">
        <v>21</v>
      </c>
      <c r="X46" t="s" s="2">
        <v>117</v>
      </c>
      <c r="Y46" t="s" s="2">
        <v>448</v>
      </c>
      <c r="Z46" t="s" s="2">
        <v>449</v>
      </c>
      <c r="AA46" t="s" s="2">
        <v>21</v>
      </c>
      <c r="AB46" t="s" s="2">
        <v>21</v>
      </c>
      <c r="AC46" t="s" s="2">
        <v>21</v>
      </c>
      <c r="AD46" t="s" s="2">
        <v>21</v>
      </c>
      <c r="AE46" t="s" s="2">
        <v>21</v>
      </c>
      <c r="AF46" t="s" s="2">
        <v>443</v>
      </c>
      <c r="AG46" t="s" s="2">
        <v>81</v>
      </c>
      <c r="AH46" t="s" s="2">
        <v>93</v>
      </c>
      <c r="AI46" t="s" s="2">
        <v>21</v>
      </c>
      <c r="AJ46" t="s" s="2">
        <v>105</v>
      </c>
      <c r="AK46" t="s" s="2">
        <v>21</v>
      </c>
      <c r="AL46" t="s" s="2">
        <v>450</v>
      </c>
      <c r="AM46" t="s" s="2">
        <v>451</v>
      </c>
      <c r="AN46" t="s" s="2">
        <v>369</v>
      </c>
      <c r="AO46" t="s" s="2">
        <v>21</v>
      </c>
      <c r="AP46" t="s" s="2">
        <v>21</v>
      </c>
    </row>
    <row r="47" hidden="true">
      <c r="A47" t="s" s="2">
        <v>452</v>
      </c>
      <c r="B47" t="s" s="2">
        <v>452</v>
      </c>
      <c r="C47" s="2"/>
      <c r="D47" t="s" s="2">
        <v>21</v>
      </c>
      <c r="E47" s="2"/>
      <c r="F47" t="s" s="2">
        <v>81</v>
      </c>
      <c r="G47" t="s" s="2">
        <v>82</v>
      </c>
      <c r="H47" t="s" s="2">
        <v>21</v>
      </c>
      <c r="I47" t="s" s="2">
        <v>21</v>
      </c>
      <c r="J47" t="s" s="2">
        <v>21</v>
      </c>
      <c r="K47" t="s" s="2">
        <v>182</v>
      </c>
      <c r="L47" t="s" s="2">
        <v>453</v>
      </c>
      <c r="M47" t="s" s="2">
        <v>454</v>
      </c>
      <c r="N47" t="s" s="2">
        <v>455</v>
      </c>
      <c r="O47" t="s" s="2">
        <v>456</v>
      </c>
      <c r="P47" t="s" s="2">
        <v>21</v>
      </c>
      <c r="Q47" s="2"/>
      <c r="R47" t="s" s="2">
        <v>21</v>
      </c>
      <c r="S47" t="s" s="2">
        <v>21</v>
      </c>
      <c r="T47" t="s" s="2">
        <v>21</v>
      </c>
      <c r="U47" t="s" s="2">
        <v>21</v>
      </c>
      <c r="V47" t="s" s="2">
        <v>21</v>
      </c>
      <c r="W47" t="s" s="2">
        <v>21</v>
      </c>
      <c r="X47" t="s" s="2">
        <v>270</v>
      </c>
      <c r="Y47" t="s" s="2">
        <v>457</v>
      </c>
      <c r="Z47" t="s" s="2">
        <v>458</v>
      </c>
      <c r="AA47" t="s" s="2">
        <v>21</v>
      </c>
      <c r="AB47" t="s" s="2">
        <v>21</v>
      </c>
      <c r="AC47" t="s" s="2">
        <v>21</v>
      </c>
      <c r="AD47" t="s" s="2">
        <v>21</v>
      </c>
      <c r="AE47" t="s" s="2">
        <v>21</v>
      </c>
      <c r="AF47" t="s" s="2">
        <v>452</v>
      </c>
      <c r="AG47" t="s" s="2">
        <v>81</v>
      </c>
      <c r="AH47" t="s" s="2">
        <v>82</v>
      </c>
      <c r="AI47" t="s" s="2">
        <v>21</v>
      </c>
      <c r="AJ47" t="s" s="2">
        <v>105</v>
      </c>
      <c r="AK47" t="s" s="2">
        <v>21</v>
      </c>
      <c r="AL47" t="s" s="2">
        <v>450</v>
      </c>
      <c r="AM47" t="s" s="2">
        <v>451</v>
      </c>
      <c r="AN47" t="s" s="2">
        <v>369</v>
      </c>
      <c r="AO47" t="s" s="2">
        <v>21</v>
      </c>
      <c r="AP47" t="s" s="2">
        <v>21</v>
      </c>
    </row>
    <row r="48" hidden="true">
      <c r="A48" t="s" s="2">
        <v>459</v>
      </c>
      <c r="B48" t="s" s="2">
        <v>459</v>
      </c>
      <c r="C48" s="2"/>
      <c r="D48" t="s" s="2">
        <v>21</v>
      </c>
      <c r="E48" s="2"/>
      <c r="F48" t="s" s="2">
        <v>81</v>
      </c>
      <c r="G48" t="s" s="2">
        <v>93</v>
      </c>
      <c r="H48" t="s" s="2">
        <v>21</v>
      </c>
      <c r="I48" t="s" s="2">
        <v>21</v>
      </c>
      <c r="J48" t="s" s="2">
        <v>21</v>
      </c>
      <c r="K48" t="s" s="2">
        <v>460</v>
      </c>
      <c r="L48" t="s" s="2">
        <v>461</v>
      </c>
      <c r="M48" t="s" s="2">
        <v>462</v>
      </c>
      <c r="N48" s="2"/>
      <c r="O48" t="s" s="2">
        <v>463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459</v>
      </c>
      <c r="AG48" t="s" s="2">
        <v>81</v>
      </c>
      <c r="AH48" t="s" s="2">
        <v>93</v>
      </c>
      <c r="AI48" t="s" s="2">
        <v>21</v>
      </c>
      <c r="AJ48" t="s" s="2">
        <v>105</v>
      </c>
      <c r="AK48" t="s" s="2">
        <v>21</v>
      </c>
      <c r="AL48" t="s" s="2">
        <v>21</v>
      </c>
      <c r="AM48" t="s" s="2">
        <v>21</v>
      </c>
      <c r="AN48" t="s" s="2">
        <v>464</v>
      </c>
      <c r="AO48" t="s" s="2">
        <v>21</v>
      </c>
      <c r="AP48" t="s" s="2">
        <v>21</v>
      </c>
    </row>
    <row r="49" hidden="true">
      <c r="A49" t="s" s="2">
        <v>465</v>
      </c>
      <c r="B49" t="s" s="2">
        <v>465</v>
      </c>
      <c r="C49" s="2"/>
      <c r="D49" t="s" s="2">
        <v>21</v>
      </c>
      <c r="E49" s="2"/>
      <c r="F49" t="s" s="2">
        <v>81</v>
      </c>
      <c r="G49" t="s" s="2">
        <v>93</v>
      </c>
      <c r="H49" t="s" s="2">
        <v>21</v>
      </c>
      <c r="I49" t="s" s="2">
        <v>21</v>
      </c>
      <c r="J49" t="s" s="2">
        <v>21</v>
      </c>
      <c r="K49" t="s" s="2">
        <v>160</v>
      </c>
      <c r="L49" t="s" s="2">
        <v>466</v>
      </c>
      <c r="M49" t="s" s="2">
        <v>467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465</v>
      </c>
      <c r="AG49" t="s" s="2">
        <v>81</v>
      </c>
      <c r="AH49" t="s" s="2">
        <v>93</v>
      </c>
      <c r="AI49" t="s" s="2">
        <v>21</v>
      </c>
      <c r="AJ49" t="s" s="2">
        <v>105</v>
      </c>
      <c r="AK49" t="s" s="2">
        <v>21</v>
      </c>
      <c r="AL49" t="s" s="2">
        <v>21</v>
      </c>
      <c r="AM49" t="s" s="2">
        <v>437</v>
      </c>
      <c r="AN49" t="s" s="2">
        <v>468</v>
      </c>
      <c r="AO49" t="s" s="2">
        <v>21</v>
      </c>
      <c r="AP49" t="s" s="2">
        <v>21</v>
      </c>
    </row>
    <row r="50" hidden="true">
      <c r="A50" t="s" s="2">
        <v>469</v>
      </c>
      <c r="B50" t="s" s="2">
        <v>469</v>
      </c>
      <c r="C50" s="2"/>
      <c r="D50" t="s" s="2">
        <v>21</v>
      </c>
      <c r="E50" s="2"/>
      <c r="F50" t="s" s="2">
        <v>81</v>
      </c>
      <c r="G50" t="s" s="2">
        <v>82</v>
      </c>
      <c r="H50" t="s" s="2">
        <v>21</v>
      </c>
      <c r="I50" t="s" s="2">
        <v>21</v>
      </c>
      <c r="J50" t="s" s="2">
        <v>94</v>
      </c>
      <c r="K50" t="s" s="2">
        <v>470</v>
      </c>
      <c r="L50" t="s" s="2">
        <v>471</v>
      </c>
      <c r="M50" t="s" s="2">
        <v>472</v>
      </c>
      <c r="N50" t="s" s="2">
        <v>473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469</v>
      </c>
      <c r="AG50" t="s" s="2">
        <v>81</v>
      </c>
      <c r="AH50" t="s" s="2">
        <v>82</v>
      </c>
      <c r="AI50" t="s" s="2">
        <v>21</v>
      </c>
      <c r="AJ50" t="s" s="2">
        <v>105</v>
      </c>
      <c r="AK50" t="s" s="2">
        <v>21</v>
      </c>
      <c r="AL50" t="s" s="2">
        <v>21</v>
      </c>
      <c r="AM50" t="s" s="2">
        <v>474</v>
      </c>
      <c r="AN50" t="s" s="2">
        <v>475</v>
      </c>
      <c r="AO50" t="s" s="2">
        <v>21</v>
      </c>
      <c r="AP50" t="s" s="2">
        <v>21</v>
      </c>
    </row>
    <row r="51">
      <c r="A51" t="s" s="2">
        <v>476</v>
      </c>
      <c r="B51" t="s" s="2">
        <v>476</v>
      </c>
      <c r="C51" s="2"/>
      <c r="D51" t="s" s="2">
        <v>21</v>
      </c>
      <c r="E51" s="2"/>
      <c r="F51" t="s" s="2">
        <v>81</v>
      </c>
      <c r="G51" t="s" s="2">
        <v>82</v>
      </c>
      <c r="H51" t="s" s="2">
        <v>94</v>
      </c>
      <c r="I51" t="s" s="2">
        <v>21</v>
      </c>
      <c r="J51" t="s" s="2">
        <v>94</v>
      </c>
      <c r="K51" t="s" s="2">
        <v>477</v>
      </c>
      <c r="L51" t="s" s="2">
        <v>478</v>
      </c>
      <c r="M51" t="s" s="2">
        <v>479</v>
      </c>
      <c r="N51" t="s" s="2">
        <v>480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82</v>
      </c>
      <c r="AI51" t="s" s="2">
        <v>21</v>
      </c>
      <c r="AJ51" t="s" s="2">
        <v>105</v>
      </c>
      <c r="AK51" t="s" s="2">
        <v>21</v>
      </c>
      <c r="AL51" t="s" s="2">
        <v>21</v>
      </c>
      <c r="AM51" t="s" s="2">
        <v>474</v>
      </c>
      <c r="AN51" t="s" s="2">
        <v>481</v>
      </c>
      <c r="AO51" t="s" s="2">
        <v>21</v>
      </c>
      <c r="AP51" t="s" s="2">
        <v>21</v>
      </c>
    </row>
    <row r="52" hidden="true">
      <c r="A52" t="s" s="2">
        <v>482</v>
      </c>
      <c r="B52" t="s" s="2">
        <v>482</v>
      </c>
      <c r="C52" s="2"/>
      <c r="D52" t="s" s="2">
        <v>21</v>
      </c>
      <c r="E52" s="2"/>
      <c r="F52" t="s" s="2">
        <v>81</v>
      </c>
      <c r="G52" t="s" s="2">
        <v>82</v>
      </c>
      <c r="H52" t="s" s="2">
        <v>21</v>
      </c>
      <c r="I52" t="s" s="2">
        <v>21</v>
      </c>
      <c r="J52" t="s" s="2">
        <v>94</v>
      </c>
      <c r="K52" t="s" s="2">
        <v>416</v>
      </c>
      <c r="L52" t="s" s="2">
        <v>483</v>
      </c>
      <c r="M52" t="s" s="2">
        <v>484</v>
      </c>
      <c r="N52" t="s" s="2">
        <v>485</v>
      </c>
      <c r="O52" t="s" s="2">
        <v>486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82</v>
      </c>
      <c r="AI52" t="s" s="2">
        <v>21</v>
      </c>
      <c r="AJ52" t="s" s="2">
        <v>105</v>
      </c>
      <c r="AK52" t="s" s="2">
        <v>21</v>
      </c>
      <c r="AL52" t="s" s="2">
        <v>21</v>
      </c>
      <c r="AM52" t="s" s="2">
        <v>487</v>
      </c>
      <c r="AN52" t="s" s="2">
        <v>488</v>
      </c>
      <c r="AO52" t="s" s="2">
        <v>21</v>
      </c>
      <c r="AP52" t="s" s="2">
        <v>21</v>
      </c>
    </row>
    <row r="53" hidden="true">
      <c r="A53" t="s" s="2">
        <v>489</v>
      </c>
      <c r="B53" t="s" s="2">
        <v>489</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490</v>
      </c>
      <c r="B54" t="s" s="2">
        <v>490</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491</v>
      </c>
      <c r="B55" t="s" s="2">
        <v>491</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492</v>
      </c>
      <c r="B56" t="s" s="2">
        <v>492</v>
      </c>
      <c r="C56" s="2"/>
      <c r="D56" t="s" s="2">
        <v>21</v>
      </c>
      <c r="E56" s="2"/>
      <c r="F56" t="s" s="2">
        <v>93</v>
      </c>
      <c r="G56" t="s" s="2">
        <v>93</v>
      </c>
      <c r="H56" t="s" s="2">
        <v>21</v>
      </c>
      <c r="I56" t="s" s="2">
        <v>21</v>
      </c>
      <c r="J56" t="s" s="2">
        <v>94</v>
      </c>
      <c r="K56" t="s" s="2">
        <v>182</v>
      </c>
      <c r="L56" t="s" s="2">
        <v>493</v>
      </c>
      <c r="M56" t="s" s="2">
        <v>494</v>
      </c>
      <c r="N56" t="s" s="2">
        <v>495</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492</v>
      </c>
      <c r="AG56" t="s" s="2">
        <v>93</v>
      </c>
      <c r="AH56" t="s" s="2">
        <v>93</v>
      </c>
      <c r="AI56" t="s" s="2">
        <v>21</v>
      </c>
      <c r="AJ56" t="s" s="2">
        <v>105</v>
      </c>
      <c r="AK56" t="s" s="2">
        <v>21</v>
      </c>
      <c r="AL56" t="s" s="2">
        <v>496</v>
      </c>
      <c r="AM56" t="s" s="2">
        <v>275</v>
      </c>
      <c r="AN56" t="s" s="2">
        <v>276</v>
      </c>
      <c r="AO56" t="s" s="2">
        <v>277</v>
      </c>
      <c r="AP56" t="s" s="2">
        <v>21</v>
      </c>
    </row>
    <row r="57" hidden="true">
      <c r="A57" t="s" s="2">
        <v>497</v>
      </c>
      <c r="B57" t="s" s="2">
        <v>497</v>
      </c>
      <c r="C57" s="2"/>
      <c r="D57" t="s" s="2">
        <v>21</v>
      </c>
      <c r="E57" s="2"/>
      <c r="F57" t="s" s="2">
        <v>81</v>
      </c>
      <c r="G57" t="s" s="2">
        <v>93</v>
      </c>
      <c r="H57" t="s" s="2">
        <v>21</v>
      </c>
      <c r="I57" t="s" s="2">
        <v>21</v>
      </c>
      <c r="J57" t="s" s="2">
        <v>94</v>
      </c>
      <c r="K57" t="s" s="2">
        <v>498</v>
      </c>
      <c r="L57" t="s" s="2">
        <v>499</v>
      </c>
      <c r="M57" t="s" s="2">
        <v>341</v>
      </c>
      <c r="N57" t="s" s="2">
        <v>500</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497</v>
      </c>
      <c r="AG57" t="s" s="2">
        <v>81</v>
      </c>
      <c r="AH57" t="s" s="2">
        <v>93</v>
      </c>
      <c r="AI57" t="s" s="2">
        <v>21</v>
      </c>
      <c r="AJ57" t="s" s="2">
        <v>105</v>
      </c>
      <c r="AK57" t="s" s="2">
        <v>21</v>
      </c>
      <c r="AL57" t="s" s="2">
        <v>501</v>
      </c>
      <c r="AM57" t="s" s="2">
        <v>347</v>
      </c>
      <c r="AN57" t="s" s="2">
        <v>348</v>
      </c>
      <c r="AO57" t="s" s="2">
        <v>21</v>
      </c>
      <c r="AP57" t="s" s="2">
        <v>349</v>
      </c>
    </row>
    <row r="58">
      <c r="A58" t="s" s="2">
        <v>502</v>
      </c>
      <c r="B58" t="s" s="2">
        <v>502</v>
      </c>
      <c r="C58" s="2"/>
      <c r="D58" t="s" s="2">
        <v>21</v>
      </c>
      <c r="E58" s="2"/>
      <c r="F58" t="s" s="2">
        <v>81</v>
      </c>
      <c r="G58" t="s" s="2">
        <v>93</v>
      </c>
      <c r="H58" t="s" s="2">
        <v>94</v>
      </c>
      <c r="I58" t="s" s="2">
        <v>21</v>
      </c>
      <c r="J58" t="s" s="2">
        <v>21</v>
      </c>
      <c r="K58" t="s" s="2">
        <v>182</v>
      </c>
      <c r="L58" t="s" s="2">
        <v>503</v>
      </c>
      <c r="M58" t="s" s="2">
        <v>504</v>
      </c>
      <c r="N58" t="s" s="2">
        <v>505</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502</v>
      </c>
      <c r="AG58" t="s" s="2">
        <v>81</v>
      </c>
      <c r="AH58" t="s" s="2">
        <v>93</v>
      </c>
      <c r="AI58" t="s" s="2">
        <v>357</v>
      </c>
      <c r="AJ58" t="s" s="2">
        <v>105</v>
      </c>
      <c r="AK58" t="s" s="2">
        <v>21</v>
      </c>
      <c r="AL58" t="s" s="2">
        <v>21</v>
      </c>
      <c r="AM58" t="s" s="2">
        <v>136</v>
      </c>
      <c r="AN58" t="s" s="2">
        <v>358</v>
      </c>
      <c r="AO58" t="s" s="2">
        <v>21</v>
      </c>
      <c r="AP58" t="s" s="2">
        <v>21</v>
      </c>
    </row>
    <row r="59" hidden="true">
      <c r="A59" t="s" s="2">
        <v>506</v>
      </c>
      <c r="B59" t="s" s="2">
        <v>506</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506</v>
      </c>
      <c r="AG59" t="s" s="2">
        <v>81</v>
      </c>
      <c r="AH59" t="s" s="2">
        <v>82</v>
      </c>
      <c r="AI59" t="s" s="2">
        <v>21</v>
      </c>
      <c r="AJ59" t="s" s="2">
        <v>105</v>
      </c>
      <c r="AK59" t="s" s="2">
        <v>21</v>
      </c>
      <c r="AL59" t="s" s="2">
        <v>367</v>
      </c>
      <c r="AM59" t="s" s="2">
        <v>368</v>
      </c>
      <c r="AN59" t="s" s="2">
        <v>369</v>
      </c>
      <c r="AO59" t="s" s="2">
        <v>21</v>
      </c>
      <c r="AP59" t="s" s="2">
        <v>370</v>
      </c>
    </row>
    <row r="60" hidden="true">
      <c r="A60" t="s" s="2">
        <v>507</v>
      </c>
      <c r="B60" t="s" s="2">
        <v>507</v>
      </c>
      <c r="C60" s="2"/>
      <c r="D60" t="s" s="2">
        <v>21</v>
      </c>
      <c r="E60" s="2"/>
      <c r="F60" t="s" s="2">
        <v>81</v>
      </c>
      <c r="G60" t="s" s="2">
        <v>82</v>
      </c>
      <c r="H60" t="s" s="2">
        <v>21</v>
      </c>
      <c r="I60" t="s" s="2">
        <v>21</v>
      </c>
      <c r="J60" t="s" s="2">
        <v>21</v>
      </c>
      <c r="K60" t="s" s="2">
        <v>83</v>
      </c>
      <c r="L60" t="s" s="2">
        <v>508</v>
      </c>
      <c r="M60" t="s" s="2">
        <v>509</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507</v>
      </c>
      <c r="AG60" t="s" s="2">
        <v>81</v>
      </c>
      <c r="AH60" t="s" s="2">
        <v>82</v>
      </c>
      <c r="AI60" t="s" s="2">
        <v>21</v>
      </c>
      <c r="AJ60" t="s" s="2">
        <v>105</v>
      </c>
      <c r="AK60" t="s" s="2">
        <v>21</v>
      </c>
      <c r="AL60" t="s" s="2">
        <v>21</v>
      </c>
      <c r="AM60" t="s" s="2">
        <v>422</v>
      </c>
      <c r="AN60" t="s" s="2">
        <v>423</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2026-10-21T09:41:08Z</dcterms:created>
  <dc:creator>Apache POI</dc:creator>
</cp:coreProperties>
</file>