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<sst xmlns="http://schemas.openxmlformats.org/spreadsheetml/2006/main" count="2609" uniqueCount="554">
  <si>
    <t>Property</t>
  </si>
  <si>
    <t>Value</t>
  </si>
  <si>
    <t>URL</t>
  </si>
  <si>
    <t>https://fhir.hl7.at/prenudge/appdata/r4/StructureDefinition/at-prenudge-muscle-strengthening-observation</t>
  </si>
  <si>
    <t>Version</t>
  </si>
  <si>
    <t>0.1.0</t>
  </si>
  <si>
    <t>Name</t>
  </si>
  <si>
    <t>AtPrenudgeObservationMuscleStrengthening</t>
  </si>
  <si>
    <t>Title</t>
  </si>
  <si>
    <t>AT PreNUDGE Observation Muscle Strengthening Sessions</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</si>
  <si>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</si>
  <si>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</si>
  <si>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</si>
  <si>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</si>
  <si>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</si>
  <si>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</si>
  <si>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</si>
  <si>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</si>
  <si>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</si>
  <si>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</si>
  <si>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</si>
  <si>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</si>
  <si>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</si>
  <si>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defines the Muscle Strengthening Sessions Observation recording the number of muscle-strengthening exercise sessions (e.g. weight training, resistance exercises with weights, resistance bands, or bodyweight) per week. Applicable for both automated wearable measurements (method = Automated) and self-reported values derived from questionnaires (method = Manual). A numeric value must be 0 or greater; ATHIS metadata answers are represented using dataAbsentReason.</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</si>
  <si>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</si>
  <si>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</si>
  <si>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</si>
  <si>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</si>
  <si>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</si>
  <si>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</si>
  <si>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</si>
  <si>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</si>
  <si>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</si>
  <si>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</si>
  <si>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</si>
  <si>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</si>
  <si>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</si>
  <si>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</si>
  <si>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</si>
  <si>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</si>
  <si>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</si>
  <si>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</si>
  <si>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</si>
  <si>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</si>
  <si>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</si>
  <si>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</si>
  <si>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</si>
  <si>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</si>
  <si>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</si>
  <si>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</si>
  <si>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</si>
  <si>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</si>
  <si>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</si>
  <si>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</si>
  <si>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</si>
  <si>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</si>
  <si>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</si>
  <si>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</si>
  <si>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</si>
  <si>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</si>
  <si>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</si>
  <si>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</si>
  <si>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</si>
  <si>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</si>
  <si>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</si>
  <si>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</si>
  <si>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</si>
  <si>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</si>
  <si>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</si>
  <si>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</si>
  <si>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</si>
  <si>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</si>
  <si>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</si>
  <si>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</si>
  <si>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</si>
  <si>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</si>
  <si>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</si>
  <si>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</si>
  <si>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</si>
  <si>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</si>
  <si>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</si>
  <si>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</si>
  <si>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</si>
  <si>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</si>
  <si>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</si>
  <si>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</si>
  <si>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</si>
  <si>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dataAbsentReason.exists()).exists()}muscle-strengthening-range:Muscle strengthening sessions per week must be 0 or greater. {value.empty() or value.ofType(Quantity).value &gt;= 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</si>
  <si>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</si>
  <si>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</si>
  <si>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</si>
  <si>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</si>
  <si>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</si>
  <si>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</si>
  <si>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</si>
  <si>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</si>
  <si>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</si>
  <si>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</si>
  <si>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</si>
  <si>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</si>
  <si>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</si>
  <si>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</si>
  <si>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</si>
  <si>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</si>
  <si>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</si>
  <si>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</si>
  <si>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</si>
  <si>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</si>
  <si>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</si>
  <si>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</si>
  <si>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</si>
  <si>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</si>
  <si>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</si>
  <si>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</si>
  <si>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</si>
  <si>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</si>
  <si>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</si>
  <si>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</si>
  <si>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</si>
  <si>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</si>
  <si>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</si>
  <si>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</si>
  <si>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</si>
  <si>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</si>
  <si>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</si>
  <si>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</si>
  <si>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</si>
  <si>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</si>
  <si>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</si>
  <si>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</si>
  <si>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</si>
  <si>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</si>
  <si>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</si>
  <si>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</si>
  <si>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</si>
  <si>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</si>
  <si>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</si>
  <si>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</si>
  <si>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</si>
  <si>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</si>
  <si>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</si>
  <si>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</si>
  <si>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</si>
  <si>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</si>
  <si>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</si>
  <si>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</si>
  <si>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</si>
  <si>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</si>
  <si>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</si>
  <si>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</si>
  <si>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</si>
  <si>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</si>
  <si>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</si>
  <si>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</si>
  <si>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</si>
  <si>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</si>
  <si>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</si>
  <si>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</si>
  <si>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</si>
  <si>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</si>
  <si>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</si>
  <si>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</si>
  <si>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</si>
  <si>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</si>
  <si>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</si>
  <si>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</si>
  <si>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</si>
  <si>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</si>
  <si>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</si>
  <si>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</si>
  <si>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</si>
  <si>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</si>
  <si>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</si>
  <si>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</si>
  <si>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</si>
  <si>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</si>
  <si>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</si>
  <si>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</si>
  <si>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</si>
  <si>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</si>
  <si>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</si>
  <si>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</si>
  <si>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</si>
  <si>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</si>
  <si>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</si>
  <si>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</si>
  <si>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</si>
  <si>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</si>
  <si>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</si>
  <si>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</si>
  <si>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</si>
  <si>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</si>
  <si>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</si>
  <si>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</si>
  <si>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</si>
  <si>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</si>
  <si>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</si>
  <si>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</si>
  <si>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</si>
  <si>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</si>
  <si>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</si>
  <si>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</si>
  <si>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</si>
  <si>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</si>
  <si>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</si>
  <si>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</si>
  <si>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</si>
  <si>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</si>
  <si>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</si>
  <si>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</si>
  <si>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</si>
  <si>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</si>
  <si>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</si>
  <si>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</si>
  <si>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</si>
  <si>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</si>
  <si>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</si>
  <si>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</si>
  <si>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</si>
  <si>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</si>
  <si>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</si>
  <si>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</si>
  <si>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</si>
  <si>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</si>
  <si>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</si>
  <si>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</si>
  <si>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</si>
  <si>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</si>
  <si>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</si>
  <si>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</si>
  <si>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</si>
  <si>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</si>
  <si>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</si>
  <si>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</si>
  <si>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</si>
  <si>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</si>
  <si>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</si>
  <si>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</si>
  <si>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</si>
  <si>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</si>
  <si>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</si>
  <si>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</si>
  <si>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</si>
  <si>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</si>
  <si>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</si>
  <si>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</si>
  <si>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</si>
  <si>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</si>
  <si>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</si>
  <si>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</si>
  <si>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</si>
  <si>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</si>
  <si>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</si>
  <si>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</si>
  <si>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</si>
  <si>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</si>
  <si>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</si>
  <si>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</si>
  <si>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</si>
  <si>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</si>
  <si>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</si>
  <si>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</si>
  <si>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</si>
  <si>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</si>
  <si>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</si>
  <si>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</si>
  <si>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</si>
  <si>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</si>
  <si>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</si>
  <si>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value="82291-6"/&gt;
    &lt;display value="Frequency of muscle-strengthening physical activity"/&gt;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</si>
  <si>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</si>
  <si>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</si>
  <si>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</si>
  <si>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</si>
  <si>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</si>
  <si>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</si>
  <si>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</si>
  <si>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</si>
  <si>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</si>
  <si>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</si>
  <si>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</si>
  <si>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</si>
  <si>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</si>
  <si>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</si>
  <si>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</si>
  <si>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</si>
  <si>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</si>
  <si>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</si>
  <si>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</si>
  <si>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</si>
  <si>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</si>
  <si>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</si>
  <si>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</si>
  <si>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</si>
  <si>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</si>
  <si>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</si>
  <si>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</si>
  <si>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</si>
  <si>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</si>
  <si>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</si>
  <si>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</si>
  <si>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</si>
  <si>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</si>
  <si>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</si>
  <si>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</si>
  <si>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</si>
  <si>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</si>
  <si>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</si>
  <si>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</si>
  <si>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</si>
  <si>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</si>
  <si>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</si>
  <si>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</si>
  <si>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</si>
  <si>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</si>
  <si>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</si>
  <si>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</si>
  <si>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</si>
  <si>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</si>
  <si>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</si>
  <si>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</si>
  <si>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</si>
  <si>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</si>
  <si>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</si>
  <si>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</si>
  <si>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</si>
  <si>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</si>
  <si>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</si>
  <si>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</si>
  <si>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</si>
  <si>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</si>
  <si>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</si>
  <si>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</si>
  <si>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</si>
  <si>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</si>
  <si>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</si>
  <si>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</si>
  <si>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</si>
  <si>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</si>
  <si>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</si>
  <si>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</si>
  <si>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</si>
  <si>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</si>
  <si>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</si>
  <si>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</si>
  <si>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</si>
  <si>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</si>
  <si>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</si>
  <si>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</si>
  <si>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</si>
  <si>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</si>
  <si>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</si>
  <si>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</si>
  <si>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</si>
  <si>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</si>
  <si>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</si>
  <si>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</si>
  <si>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</si>
  <si>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</si>
  <si>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</si>
  <si>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</si>
  <si>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</si>
  <si>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</si>
  <si>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</si>
  <si>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</si>
  <si>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</si>
  <si>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</si>
  <si>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</si>
  <si>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</si>
  <si>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</si>
  <si>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</si>
  <si>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</si>
  <si>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</si>
  <si>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</si>
  <si>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</si>
  <si>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{sessions}/wk</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</si>
  <si>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</si>
  <si>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</si>
  <si>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</si>
  <si>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</si>
  <si>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</si>
  <si>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</si>
  <si>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</si>
  <si>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</si>
  <si>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</si>
  <si>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</si>
  <si>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</si>
  <si>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</si>
  <si>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</si>
  <si>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</si>
  <si>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</si>
  <si>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</si>
  <si>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</si>
  <si>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</si>
  <si>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</si>
  <si>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</si>
  <si>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</si>
  <si>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</si>
  <si>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</si>
  <si>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</si>
  <si>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</si>
  <si>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</si>
  <si>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</si>
  <si>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</si>
  <si>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</si>
  <si>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</si>
  <si>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</si>
  <si>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</si>
  <si>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</si>
  <si>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</si>
  <si>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</si>
  <si>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</si>
  <si>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</si>
  <si>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</si>
  <si>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</si>
  <si>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</si>
  <si>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</si>
  <si>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</si>
  <si>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</si>
  <si>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</si>
  <si>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</si>
  <si>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</si>
  <si>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</si>
  <si>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</si>
  <si>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</si>
  <si>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</si>
  <si>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</si>
  <si>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</si>
  <si>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</si>
  <si>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</si>
  <si>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</si>
  <si>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</si>
  <si>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</si>
  <si>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</si>
  <si>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</si>
  <si>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</si>
  <si>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</si>
  <si>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</si>
  <si>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</si>
  <si>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</si>
  <si>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</si>
  <si>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</si>
  <si>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</si>
  <si>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</si>
  <si>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</si>
  <si>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</si>
  <si>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</si>
  <si>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</si>
  <si>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</si>
  <si>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</si>
  <si>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</si>
  <si>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</si>
  <si>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</si>
  <si>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</si>
  <si>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</si>
  <si>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</si>
  <si>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</si>
  <si>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</si>
  <si>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</si>
  <si>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</si>
  <si>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</si>
  <si>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</si>
  <si>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</si>
  <si>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</si>
  <si>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</si>
  <si>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</si>
  <si>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</si>
  <si>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</si>
  <si>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</si>
  <si>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</si>
  <si>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</si>
  <si>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</si>
  <si>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</si>
  <si>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</si>
  <si>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</si>
  <si>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</si>
  <si>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</si>
  <si>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</si>
  <si>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</si>
  <si>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</si>
  <si>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</si>
  <si>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</si>
  <si>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</si>
  <si>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</si>
  <si>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</si>
  <si>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</si>
  <si>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</si>
  <si>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</si>
  <si>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</si>
  <si>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</si>
  <si>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</si>
  <si>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</si>
  <si>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</si>
  <si>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</si>
  <si>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</si>
  <si>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</si>
  <si>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</si>
  <si>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</si>
  <si>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</si>
  <si>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</si>
  <si>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</si>
  <si>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</si>
  <si>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</si>
  <si>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</si>
  <si>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</si>
  <si>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</si>
  <si>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</si>
  <si>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</si>
  <si>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</si>
  <si>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</si>
  <si>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</si>
  <si>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</si>
  <si>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</si>
  <si>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</si>
  <si>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</si>
  <si>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</si>
  <si>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</si>
  <si>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</si>
  <si>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</si>
  <si>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</si>
  <si>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</si>
  <si>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</si>
  <si>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Reference to the QuestionnaireResponse from which this observation was derived</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</si>
  <si>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</si>
  <si>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</si>
  <si>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</si>
  <si>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</si>
  <si>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</si>
  <si>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</si>
  <si>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</si>
  <si>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</si>
  <si>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</si>
  <si>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</si>
  <si>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</si>
  <si>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</si>
  <si>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</si>
  <si>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</si>
  <si>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</si>
  <si>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</si>
  <si>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</si>
  <si>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</si>
  <si>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</si>
  <si>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</si>
  <si>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</si>
  <si>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</si>
  <si>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</si>
  <si>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</si>
  <si>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Reason why no clinically or analytically meaningful component result is available</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</si>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</sst>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81</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c r="A40" t="s" s="2">
        <v>394</v>
      </c>
      <c r="B40" t="s" s="2">
        <v>394</v>
      </c>
      <c r="C40" s="2"/>
      <c r="D40" t="s" s="2">
        <v>21</v>
      </c>
      <c r="E40" s="2"/>
      <c r="F40" t="s" s="2">
        <v>81</v>
      </c>
      <c r="G40" t="s" s="2">
        <v>93</v>
      </c>
      <c r="H40" t="s" s="2">
        <v>94</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480</v>
      </c>
      <c r="AK51" t="s" s="2">
        <v>21</v>
      </c>
      <c r="AL51" t="s" s="2">
        <v>21</v>
      </c>
      <c r="AM51" t="s" s="2">
        <v>481</v>
      </c>
      <c r="AN51" t="s" s="2">
        <v>482</v>
      </c>
      <c r="AO51" t="s" s="2">
        <v>21</v>
      </c>
      <c r="AP51" t="s" s="2">
        <v>21</v>
      </c>
    </row>
    <row r="52" hidden="true">
      <c r="A52" t="s" s="2">
        <v>483</v>
      </c>
      <c r="B52" t="s" s="2">
        <v>483</v>
      </c>
      <c r="C52" s="2"/>
      <c r="D52" t="s" s="2">
        <v>21</v>
      </c>
      <c r="E52" s="2"/>
      <c r="F52" t="s" s="2">
        <v>81</v>
      </c>
      <c r="G52" t="s" s="2">
        <v>93</v>
      </c>
      <c r="H52" t="s" s="2">
        <v>21</v>
      </c>
      <c r="I52" t="s" s="2">
        <v>21</v>
      </c>
      <c r="J52" t="s" s="2">
        <v>21</v>
      </c>
      <c r="K52" t="s" s="2">
        <v>476</v>
      </c>
      <c r="L52" t="s" s="2">
        <v>484</v>
      </c>
      <c r="M52" t="s" s="2">
        <v>485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483</v>
      </c>
      <c r="AG52" t="s" s="2">
        <v>81</v>
      </c>
      <c r="AH52" t="s" s="2">
        <v>93</v>
      </c>
      <c r="AI52" t="s" s="2">
        <v>479</v>
      </c>
      <c r="AJ52" t="s" s="2">
        <v>480</v>
      </c>
      <c r="AK52" t="s" s="2">
        <v>21</v>
      </c>
      <c r="AL52" t="s" s="2">
        <v>21</v>
      </c>
      <c r="AM52" t="s" s="2">
        <v>481</v>
      </c>
      <c r="AN52" t="s" s="2">
        <v>486</v>
      </c>
      <c r="AO52" t="s" s="2">
        <v>21</v>
      </c>
      <c r="AP52" t="s" s="2">
        <v>21</v>
      </c>
    </row>
    <row r="53" hidden="true">
      <c r="A53" t="s" s="2">
        <v>487</v>
      </c>
      <c r="B53" t="s" s="2">
        <v>487</v>
      </c>
      <c r="C53" s="2"/>
      <c r="D53" t="s" s="2">
        <v>21</v>
      </c>
      <c r="E53" s="2"/>
      <c r="F53" t="s" s="2">
        <v>81</v>
      </c>
      <c r="G53" t="s" s="2">
        <v>93</v>
      </c>
      <c r="H53" t="s" s="2">
        <v>21</v>
      </c>
      <c r="I53" t="s" s="2">
        <v>21</v>
      </c>
      <c r="J53" t="s" s="2">
        <v>21</v>
      </c>
      <c r="K53" t="s" s="2">
        <v>182</v>
      </c>
      <c r="L53" t="s" s="2">
        <v>488</v>
      </c>
      <c r="M53" t="s" s="2">
        <v>489</v>
      </c>
      <c r="N53" t="s" s="2">
        <v>490</v>
      </c>
      <c r="O53" t="s" s="2">
        <v>491</v>
      </c>
      <c r="P53" t="s" s="2">
        <v>21</v>
      </c>
      <c r="Q53" s="2"/>
      <c r="R53" t="s" s="2">
        <v>21</v>
      </c>
      <c r="S53" t="s" s="2">
        <v>21</v>
      </c>
      <c r="T53" t="s" s="2">
        <v>21</v>
      </c>
      <c r="U53" t="s" s="2">
        <v>21</v>
      </c>
      <c r="V53" t="s" s="2">
        <v>21</v>
      </c>
      <c r="W53" t="s" s="2">
        <v>21</v>
      </c>
      <c r="X53" t="s" s="2">
        <v>117</v>
      </c>
      <c r="Y53" t="s" s="2">
        <v>492</v>
      </c>
      <c r="Z53" t="s" s="2">
        <v>493</v>
      </c>
      <c r="AA53" t="s" s="2">
        <v>21</v>
      </c>
      <c r="AB53" t="s" s="2">
        <v>21</v>
      </c>
      <c r="AC53" t="s" s="2">
        <v>21</v>
      </c>
      <c r="AD53" t="s" s="2">
        <v>21</v>
      </c>
      <c r="AE53" t="s" s="2">
        <v>21</v>
      </c>
      <c r="AF53" t="s" s="2">
        <v>487</v>
      </c>
      <c r="AG53" t="s" s="2">
        <v>81</v>
      </c>
      <c r="AH53" t="s" s="2">
        <v>93</v>
      </c>
      <c r="AI53" t="s" s="2">
        <v>21</v>
      </c>
      <c r="AJ53" t="s" s="2">
        <v>105</v>
      </c>
      <c r="AK53" t="s" s="2">
        <v>21</v>
      </c>
      <c r="AL53" t="s" s="2">
        <v>494</v>
      </c>
      <c r="AM53" t="s" s="2">
        <v>495</v>
      </c>
      <c r="AN53" t="s" s="2">
        <v>413</v>
      </c>
      <c r="AO53" t="s" s="2">
        <v>21</v>
      </c>
      <c r="AP53" t="s" s="2">
        <v>21</v>
      </c>
    </row>
    <row r="54" hidden="true">
      <c r="A54" t="s" s="2">
        <v>496</v>
      </c>
      <c r="B54" t="s" s="2">
        <v>496</v>
      </c>
      <c r="C54" s="2"/>
      <c r="D54" t="s" s="2">
        <v>21</v>
      </c>
      <c r="E54" s="2"/>
      <c r="F54" t="s" s="2">
        <v>81</v>
      </c>
      <c r="G54" t="s" s="2">
        <v>82</v>
      </c>
      <c r="H54" t="s" s="2">
        <v>21</v>
      </c>
      <c r="I54" t="s" s="2">
        <v>21</v>
      </c>
      <c r="J54" t="s" s="2">
        <v>21</v>
      </c>
      <c r="K54" t="s" s="2">
        <v>182</v>
      </c>
      <c r="L54" t="s" s="2">
        <v>497</v>
      </c>
      <c r="M54" t="s" s="2">
        <v>498</v>
      </c>
      <c r="N54" t="s" s="2">
        <v>499</v>
      </c>
      <c r="O54" t="s" s="2">
        <v>500</v>
      </c>
      <c r="P54" t="s" s="2">
        <v>21</v>
      </c>
      <c r="Q54" s="2"/>
      <c r="R54" t="s" s="2">
        <v>21</v>
      </c>
      <c r="S54" t="s" s="2">
        <v>21</v>
      </c>
      <c r="T54" t="s" s="2">
        <v>21</v>
      </c>
      <c r="U54" t="s" s="2">
        <v>21</v>
      </c>
      <c r="V54" t="s" s="2">
        <v>21</v>
      </c>
      <c r="W54" t="s" s="2">
        <v>21</v>
      </c>
      <c r="X54" t="s" s="2">
        <v>270</v>
      </c>
      <c r="Y54" t="s" s="2">
        <v>501</v>
      </c>
      <c r="Z54" t="s" s="2">
        <v>502</v>
      </c>
      <c r="AA54" t="s" s="2">
        <v>21</v>
      </c>
      <c r="AB54" t="s" s="2">
        <v>21</v>
      </c>
      <c r="AC54" t="s" s="2">
        <v>21</v>
      </c>
      <c r="AD54" t="s" s="2">
        <v>21</v>
      </c>
      <c r="AE54" t="s" s="2">
        <v>21</v>
      </c>
      <c r="AF54" t="s" s="2">
        <v>496</v>
      </c>
      <c r="AG54" t="s" s="2">
        <v>81</v>
      </c>
      <c r="AH54" t="s" s="2">
        <v>82</v>
      </c>
      <c r="AI54" t="s" s="2">
        <v>21</v>
      </c>
      <c r="AJ54" t="s" s="2">
        <v>105</v>
      </c>
      <c r="AK54" t="s" s="2">
        <v>21</v>
      </c>
      <c r="AL54" t="s" s="2">
        <v>494</v>
      </c>
      <c r="AM54" t="s" s="2">
        <v>495</v>
      </c>
      <c r="AN54" t="s" s="2">
        <v>413</v>
      </c>
      <c r="AO54" t="s" s="2">
        <v>21</v>
      </c>
      <c r="AP54" t="s" s="2">
        <v>21</v>
      </c>
    </row>
    <row r="55" hidden="true">
      <c r="A55" t="s" s="2">
        <v>503</v>
      </c>
      <c r="B55" t="s" s="2">
        <v>503</v>
      </c>
      <c r="C55" s="2"/>
      <c r="D55" t="s" s="2">
        <v>21</v>
      </c>
      <c r="E55" s="2"/>
      <c r="F55" t="s" s="2">
        <v>81</v>
      </c>
      <c r="G55" t="s" s="2">
        <v>93</v>
      </c>
      <c r="H55" t="s" s="2">
        <v>21</v>
      </c>
      <c r="I55" t="s" s="2">
        <v>21</v>
      </c>
      <c r="J55" t="s" s="2">
        <v>21</v>
      </c>
      <c r="K55" t="s" s="2">
        <v>504</v>
      </c>
      <c r="L55" t="s" s="2">
        <v>505</v>
      </c>
      <c r="M55" t="s" s="2">
        <v>506</v>
      </c>
      <c r="N55" s="2"/>
      <c r="O55" t="s" s="2">
        <v>507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503</v>
      </c>
      <c r="AG55" t="s" s="2">
        <v>81</v>
      </c>
      <c r="AH55" t="s" s="2">
        <v>93</v>
      </c>
      <c r="AI55" t="s" s="2">
        <v>21</v>
      </c>
      <c r="AJ55" t="s" s="2">
        <v>105</v>
      </c>
      <c r="AK55" t="s" s="2">
        <v>21</v>
      </c>
      <c r="AL55" t="s" s="2">
        <v>21</v>
      </c>
      <c r="AM55" t="s" s="2">
        <v>21</v>
      </c>
      <c r="AN55" t="s" s="2">
        <v>508</v>
      </c>
      <c r="AO55" t="s" s="2">
        <v>21</v>
      </c>
      <c r="AP55" t="s" s="2">
        <v>21</v>
      </c>
    </row>
    <row r="56" hidden="true">
      <c r="A56" t="s" s="2">
        <v>509</v>
      </c>
      <c r="B56" t="s" s="2">
        <v>509</v>
      </c>
      <c r="C56" s="2"/>
      <c r="D56" t="s" s="2">
        <v>21</v>
      </c>
      <c r="E56" s="2"/>
      <c r="F56" t="s" s="2">
        <v>81</v>
      </c>
      <c r="G56" t="s" s="2">
        <v>93</v>
      </c>
      <c r="H56" t="s" s="2">
        <v>21</v>
      </c>
      <c r="I56" t="s" s="2">
        <v>21</v>
      </c>
      <c r="J56" t="s" s="2">
        <v>21</v>
      </c>
      <c r="K56" t="s" s="2">
        <v>160</v>
      </c>
      <c r="L56" t="s" s="2">
        <v>510</v>
      </c>
      <c r="M56" t="s" s="2">
        <v>511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509</v>
      </c>
      <c r="AG56" t="s" s="2">
        <v>81</v>
      </c>
      <c r="AH56" t="s" s="2">
        <v>93</v>
      </c>
      <c r="AI56" t="s" s="2">
        <v>21</v>
      </c>
      <c r="AJ56" t="s" s="2">
        <v>105</v>
      </c>
      <c r="AK56" t="s" s="2">
        <v>21</v>
      </c>
      <c r="AL56" t="s" s="2">
        <v>21</v>
      </c>
      <c r="AM56" t="s" s="2">
        <v>481</v>
      </c>
      <c r="AN56" t="s" s="2">
        <v>512</v>
      </c>
      <c r="AO56" t="s" s="2">
        <v>21</v>
      </c>
      <c r="AP56" t="s" s="2">
        <v>21</v>
      </c>
    </row>
    <row r="57" hidden="true">
      <c r="A57" t="s" s="2">
        <v>513</v>
      </c>
      <c r="B57" t="s" s="2">
        <v>513</v>
      </c>
      <c r="C57" s="2"/>
      <c r="D57" t="s" s="2">
        <v>21</v>
      </c>
      <c r="E57" s="2"/>
      <c r="F57" t="s" s="2">
        <v>81</v>
      </c>
      <c r="G57" t="s" s="2">
        <v>82</v>
      </c>
      <c r="H57" t="s" s="2">
        <v>21</v>
      </c>
      <c r="I57" t="s" s="2">
        <v>21</v>
      </c>
      <c r="J57" t="s" s="2">
        <v>94</v>
      </c>
      <c r="K57" t="s" s="2">
        <v>514</v>
      </c>
      <c r="L57" t="s" s="2">
        <v>515</v>
      </c>
      <c r="M57" t="s" s="2">
        <v>516</v>
      </c>
      <c r="N57" t="s" s="2">
        <v>517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513</v>
      </c>
      <c r="AG57" t="s" s="2">
        <v>81</v>
      </c>
      <c r="AH57" t="s" s="2">
        <v>82</v>
      </c>
      <c r="AI57" t="s" s="2">
        <v>21</v>
      </c>
      <c r="AJ57" t="s" s="2">
        <v>105</v>
      </c>
      <c r="AK57" t="s" s="2">
        <v>21</v>
      </c>
      <c r="AL57" t="s" s="2">
        <v>21</v>
      </c>
      <c r="AM57" t="s" s="2">
        <v>518</v>
      </c>
      <c r="AN57" t="s" s="2">
        <v>519</v>
      </c>
      <c r="AO57" t="s" s="2">
        <v>21</v>
      </c>
      <c r="AP57" t="s" s="2">
        <v>21</v>
      </c>
    </row>
    <row r="58">
      <c r="A58" t="s" s="2">
        <v>520</v>
      </c>
      <c r="B58" t="s" s="2">
        <v>520</v>
      </c>
      <c r="C58" s="2"/>
      <c r="D58" t="s" s="2">
        <v>21</v>
      </c>
      <c r="E58" s="2"/>
      <c r="F58" t="s" s="2">
        <v>81</v>
      </c>
      <c r="G58" t="s" s="2">
        <v>82</v>
      </c>
      <c r="H58" t="s" s="2">
        <v>94</v>
      </c>
      <c r="I58" t="s" s="2">
        <v>21</v>
      </c>
      <c r="J58" t="s" s="2">
        <v>94</v>
      </c>
      <c r="K58" t="s" s="2">
        <v>521</v>
      </c>
      <c r="L58" t="s" s="2">
        <v>522</v>
      </c>
      <c r="M58" t="s" s="2">
        <v>523</v>
      </c>
      <c r="N58" t="s" s="2">
        <v>524</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520</v>
      </c>
      <c r="AG58" t="s" s="2">
        <v>81</v>
      </c>
      <c r="AH58" t="s" s="2">
        <v>82</v>
      </c>
      <c r="AI58" t="s" s="2">
        <v>21</v>
      </c>
      <c r="AJ58" t="s" s="2">
        <v>105</v>
      </c>
      <c r="AK58" t="s" s="2">
        <v>21</v>
      </c>
      <c r="AL58" t="s" s="2">
        <v>21</v>
      </c>
      <c r="AM58" t="s" s="2">
        <v>518</v>
      </c>
      <c r="AN58" t="s" s="2">
        <v>525</v>
      </c>
      <c r="AO58" t="s" s="2">
        <v>21</v>
      </c>
      <c r="AP58" t="s" s="2">
        <v>21</v>
      </c>
    </row>
    <row r="59" hidden="true">
      <c r="A59" t="s" s="2">
        <v>526</v>
      </c>
      <c r="B59" t="s" s="2">
        <v>526</v>
      </c>
      <c r="C59" s="2"/>
      <c r="D59" t="s" s="2">
        <v>21</v>
      </c>
      <c r="E59" s="2"/>
      <c r="F59" t="s" s="2">
        <v>81</v>
      </c>
      <c r="G59" t="s" s="2">
        <v>82</v>
      </c>
      <c r="H59" t="s" s="2">
        <v>21</v>
      </c>
      <c r="I59" t="s" s="2">
        <v>21</v>
      </c>
      <c r="J59" t="s" s="2">
        <v>94</v>
      </c>
      <c r="K59" t="s" s="2">
        <v>460</v>
      </c>
      <c r="L59" t="s" s="2">
        <v>527</v>
      </c>
      <c r="M59" t="s" s="2">
        <v>528</v>
      </c>
      <c r="N59" t="s" s="2">
        <v>529</v>
      </c>
      <c r="O59" t="s" s="2">
        <v>530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526</v>
      </c>
      <c r="AG59" t="s" s="2">
        <v>81</v>
      </c>
      <c r="AH59" t="s" s="2">
        <v>82</v>
      </c>
      <c r="AI59" t="s" s="2">
        <v>21</v>
      </c>
      <c r="AJ59" t="s" s="2">
        <v>105</v>
      </c>
      <c r="AK59" t="s" s="2">
        <v>21</v>
      </c>
      <c r="AL59" t="s" s="2">
        <v>21</v>
      </c>
      <c r="AM59" t="s" s="2">
        <v>531</v>
      </c>
      <c r="AN59" t="s" s="2">
        <v>532</v>
      </c>
      <c r="AO59" t="s" s="2">
        <v>21</v>
      </c>
      <c r="AP59" t="s" s="2">
        <v>21</v>
      </c>
    </row>
    <row r="60" hidden="true">
      <c r="A60" t="s" s="2">
        <v>533</v>
      </c>
      <c r="B60" t="s" s="2">
        <v>533</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534</v>
      </c>
      <c r="B61" t="s" s="2">
        <v>534</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535</v>
      </c>
      <c r="B62" t="s" s="2">
        <v>535</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536</v>
      </c>
      <c r="B63" t="s" s="2">
        <v>536</v>
      </c>
      <c r="C63" s="2"/>
      <c r="D63" t="s" s="2">
        <v>21</v>
      </c>
      <c r="E63" s="2"/>
      <c r="F63" t="s" s="2">
        <v>93</v>
      </c>
      <c r="G63" t="s" s="2">
        <v>93</v>
      </c>
      <c r="H63" t="s" s="2">
        <v>21</v>
      </c>
      <c r="I63" t="s" s="2">
        <v>21</v>
      </c>
      <c r="J63" t="s" s="2">
        <v>94</v>
      </c>
      <c r="K63" t="s" s="2">
        <v>182</v>
      </c>
      <c r="L63" t="s" s="2">
        <v>537</v>
      </c>
      <c r="M63" t="s" s="2">
        <v>538</v>
      </c>
      <c r="N63" t="s" s="2">
        <v>539</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536</v>
      </c>
      <c r="AG63" t="s" s="2">
        <v>93</v>
      </c>
      <c r="AH63" t="s" s="2">
        <v>93</v>
      </c>
      <c r="AI63" t="s" s="2">
        <v>21</v>
      </c>
      <c r="AJ63" t="s" s="2">
        <v>105</v>
      </c>
      <c r="AK63" t="s" s="2">
        <v>21</v>
      </c>
      <c r="AL63" t="s" s="2">
        <v>540</v>
      </c>
      <c r="AM63" t="s" s="2">
        <v>275</v>
      </c>
      <c r="AN63" t="s" s="2">
        <v>276</v>
      </c>
      <c r="AO63" t="s" s="2">
        <v>277</v>
      </c>
      <c r="AP63" t="s" s="2">
        <v>21</v>
      </c>
    </row>
    <row r="64" hidden="true">
      <c r="A64" t="s" s="2">
        <v>541</v>
      </c>
      <c r="B64" t="s" s="2">
        <v>541</v>
      </c>
      <c r="C64" s="2"/>
      <c r="D64" t="s" s="2">
        <v>21</v>
      </c>
      <c r="E64" s="2"/>
      <c r="F64" t="s" s="2">
        <v>81</v>
      </c>
      <c r="G64" t="s" s="2">
        <v>93</v>
      </c>
      <c r="H64" t="s" s="2">
        <v>21</v>
      </c>
      <c r="I64" t="s" s="2">
        <v>21</v>
      </c>
      <c r="J64" t="s" s="2">
        <v>94</v>
      </c>
      <c r="K64" t="s" s="2">
        <v>542</v>
      </c>
      <c r="L64" t="s" s="2">
        <v>543</v>
      </c>
      <c r="M64" t="s" s="2">
        <v>342</v>
      </c>
      <c r="N64" t="s" s="2">
        <v>544</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541</v>
      </c>
      <c r="AG64" t="s" s="2">
        <v>81</v>
      </c>
      <c r="AH64" t="s" s="2">
        <v>93</v>
      </c>
      <c r="AI64" t="s" s="2">
        <v>21</v>
      </c>
      <c r="AJ64" t="s" s="2">
        <v>105</v>
      </c>
      <c r="AK64" t="s" s="2">
        <v>21</v>
      </c>
      <c r="AL64" t="s" s="2">
        <v>545</v>
      </c>
      <c r="AM64" t="s" s="2">
        <v>347</v>
      </c>
      <c r="AN64" t="s" s="2">
        <v>348</v>
      </c>
      <c r="AO64" t="s" s="2">
        <v>21</v>
      </c>
      <c r="AP64" t="s" s="2">
        <v>349</v>
      </c>
    </row>
    <row r="65">
      <c r="A65" t="s" s="2">
        <v>546</v>
      </c>
      <c r="B65" t="s" s="2">
        <v>546</v>
      </c>
      <c r="C65" s="2"/>
      <c r="D65" t="s" s="2">
        <v>21</v>
      </c>
      <c r="E65" s="2"/>
      <c r="F65" t="s" s="2">
        <v>81</v>
      </c>
      <c r="G65" t="s" s="2">
        <v>93</v>
      </c>
      <c r="H65" t="s" s="2">
        <v>94</v>
      </c>
      <c r="I65" t="s" s="2">
        <v>21</v>
      </c>
      <c r="J65" t="s" s="2">
        <v>21</v>
      </c>
      <c r="K65" t="s" s="2">
        <v>182</v>
      </c>
      <c r="L65" t="s" s="2">
        <v>547</v>
      </c>
      <c r="M65" t="s" s="2">
        <v>548</v>
      </c>
      <c r="N65" t="s" s="2">
        <v>549</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546</v>
      </c>
      <c r="AG65" t="s" s="2">
        <v>81</v>
      </c>
      <c r="AH65" t="s" s="2">
        <v>93</v>
      </c>
      <c r="AI65" t="s" s="2">
        <v>401</v>
      </c>
      <c r="AJ65" t="s" s="2">
        <v>105</v>
      </c>
      <c r="AK65" t="s" s="2">
        <v>21</v>
      </c>
      <c r="AL65" t="s" s="2">
        <v>21</v>
      </c>
      <c r="AM65" t="s" s="2">
        <v>136</v>
      </c>
      <c r="AN65" t="s" s="2">
        <v>402</v>
      </c>
      <c r="AO65" t="s" s="2">
        <v>21</v>
      </c>
      <c r="AP65" t="s" s="2">
        <v>21</v>
      </c>
    </row>
    <row r="66" hidden="true">
      <c r="A66" t="s" s="2">
        <v>550</v>
      </c>
      <c r="B66" t="s" s="2">
        <v>550</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550</v>
      </c>
      <c r="AG66" t="s" s="2">
        <v>81</v>
      </c>
      <c r="AH66" t="s" s="2">
        <v>82</v>
      </c>
      <c r="AI66" t="s" s="2">
        <v>21</v>
      </c>
      <c r="AJ66" t="s" s="2">
        <v>105</v>
      </c>
      <c r="AK66" t="s" s="2">
        <v>21</v>
      </c>
      <c r="AL66" t="s" s="2">
        <v>411</v>
      </c>
      <c r="AM66" t="s" s="2">
        <v>412</v>
      </c>
      <c r="AN66" t="s" s="2">
        <v>413</v>
      </c>
      <c r="AO66" t="s" s="2">
        <v>21</v>
      </c>
      <c r="AP66" t="s" s="2">
        <v>414</v>
      </c>
    </row>
    <row r="67" hidden="true">
      <c r="A67" t="s" s="2">
        <v>551</v>
      </c>
      <c r="B67" t="s" s="2">
        <v>551</v>
      </c>
      <c r="C67" s="2"/>
      <c r="D67" t="s" s="2">
        <v>21</v>
      </c>
      <c r="E67" s="2"/>
      <c r="F67" t="s" s="2">
        <v>81</v>
      </c>
      <c r="G67" t="s" s="2">
        <v>82</v>
      </c>
      <c r="H67" t="s" s="2">
        <v>21</v>
      </c>
      <c r="I67" t="s" s="2">
        <v>21</v>
      </c>
      <c r="J67" t="s" s="2">
        <v>21</v>
      </c>
      <c r="K67" t="s" s="2">
        <v>83</v>
      </c>
      <c r="L67" t="s" s="2">
        <v>552</v>
      </c>
      <c r="M67" t="s" s="2">
        <v>553</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551</v>
      </c>
      <c r="AG67" t="s" s="2">
        <v>81</v>
      </c>
      <c r="AH67" t="s" s="2">
        <v>82</v>
      </c>
      <c r="AI67" t="s" s="2">
        <v>21</v>
      </c>
      <c r="AJ67" t="s" s="2">
        <v>105</v>
      </c>
      <c r="AK67" t="s" s="2">
        <v>21</v>
      </c>
      <c r="AL67" t="s" s="2">
        <v>21</v>
      </c>
      <c r="AM67" t="s" s="2">
        <v>466</v>
      </c>
      <c r="AN67" t="s" s="2">
        <v>467</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2026-10-21T09:41:09Z</dcterms:created>
  <dc:creator>Apache POI</dc:creator>
</cp:coreProperties>
</file>