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<sst xmlns="http://schemas.openxmlformats.org/spreadsheetml/2006/main" count="2609" uniqueCount="554">
  <si>
    <t>Property</t>
  </si>
  <si>
    <t>Value</t>
  </si>
  <si>
    <t>URL</t>
  </si>
  <si>
    <t>https://fhir.hl7.at/prenudge/appdata/r4/StructureDefinition/at-prenudge-sleep-duration-observation</t>
  </si>
  <si>
    <t>Version</t>
  </si>
  <si>
    <t>0.1.0</t>
  </si>
  <si>
    <t>Name</t>
  </si>
  <si>
    <t>AtPrenudgeObservationSleepDuration</t>
  </si>
  <si>
    <t>Title</t>
  </si>
  <si>
    <t>AT PreNUDGE Observation Sleep Duration</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</si>
  <si>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</si>
  <si>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</si>
  <si>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</si>
  <si>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</si>
  <si>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</si>
  <si>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</si>
  <si>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</si>
  <si>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</si>
  <si>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</si>
  <si>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</si>
  <si>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</si>
  <si>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</si>
  <si>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</si>
  <si>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defines the Sleep Duration Observation recording average nightly sleep in hours. Applicable for both automated wearable measurements (method = automated) and self-reported values derived from a questionnaire (method = manual).</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</si>
  <si>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</si>
  <si>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</si>
  <si>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</si>
  <si>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</si>
  <si>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</si>
  <si>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</si>
  <si>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</si>
  <si>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</si>
  <si>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</si>
  <si>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</si>
  <si>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</si>
  <si>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</si>
  <si>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</si>
  <si>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</si>
  <si>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</si>
  <si>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</si>
  <si>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</si>
  <si>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</si>
  <si>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</si>
  <si>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</si>
  <si>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</si>
  <si>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</si>
  <si>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</si>
  <si>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</si>
  <si>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</si>
  <si>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</si>
  <si>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</si>
  <si>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</si>
  <si>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</si>
  <si>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</si>
  <si>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</si>
  <si>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</si>
  <si>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</si>
  <si>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</si>
  <si>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</si>
  <si>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</si>
  <si>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</si>
  <si>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</si>
  <si>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</si>
  <si>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</si>
  <si>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</si>
  <si>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</si>
  <si>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</si>
  <si>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</si>
  <si>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</si>
  <si>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</si>
  <si>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</si>
  <si>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</si>
  <si>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</si>
  <si>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</si>
  <si>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</si>
  <si>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</si>
  <si>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</si>
  <si>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</si>
  <si>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</si>
  <si>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</si>
  <si>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</si>
  <si>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</si>
  <si>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</si>
  <si>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</si>
  <si>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</si>
  <si>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</si>
  <si>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</si>
  <si>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dataAbsentReason.exists()).exists()}sleep-duration-range:Sleep duration must be between 0 and 24 hours. {value.ofType(Quantity).value &gt;= 0 and value.ofType(Quantity).value &lt;= 24}</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</si>
  <si>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</si>
  <si>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</si>
  <si>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</si>
  <si>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</si>
  <si>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</si>
  <si>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</si>
  <si>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</si>
  <si>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</si>
  <si>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</si>
  <si>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</si>
  <si>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</si>
  <si>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</si>
  <si>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</si>
  <si>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</si>
  <si>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</si>
  <si>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</si>
  <si>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</si>
  <si>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</si>
  <si>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</si>
  <si>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</si>
  <si>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</si>
  <si>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</si>
  <si>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</si>
  <si>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</si>
  <si>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</si>
  <si>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</si>
  <si>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</si>
  <si>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</si>
  <si>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</si>
  <si>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</si>
  <si>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</si>
  <si>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</si>
  <si>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</si>
  <si>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</si>
  <si>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</si>
  <si>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</si>
  <si>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</si>
  <si>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</si>
  <si>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</si>
  <si>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</si>
  <si>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</si>
  <si>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</si>
  <si>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</si>
  <si>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</si>
  <si>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</si>
  <si>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</si>
  <si>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</si>
  <si>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</si>
  <si>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</si>
  <si>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</si>
  <si>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</si>
  <si>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</si>
  <si>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</si>
  <si>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</si>
  <si>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</si>
  <si>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</si>
  <si>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</si>
  <si>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</si>
  <si>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</si>
  <si>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</si>
  <si>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</si>
  <si>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</si>
  <si>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</si>
  <si>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</si>
  <si>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</si>
  <si>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</si>
  <si>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</si>
  <si>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</si>
  <si>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</si>
  <si>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</si>
  <si>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</si>
  <si>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</si>
  <si>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</si>
  <si>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</si>
  <si>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</si>
  <si>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</si>
  <si>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</si>
  <si>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</si>
  <si>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</si>
  <si>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</si>
  <si>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</si>
  <si>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</si>
  <si>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</si>
  <si>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</si>
  <si>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</si>
  <si>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</si>
  <si>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</si>
  <si>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</si>
  <si>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</si>
  <si>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</si>
  <si>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</si>
  <si>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</si>
  <si>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</si>
  <si>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</si>
  <si>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</si>
  <si>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</si>
  <si>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</si>
  <si>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</si>
  <si>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</si>
  <si>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</si>
  <si>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</si>
  <si>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</si>
  <si>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</si>
  <si>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</si>
  <si>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</si>
  <si>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</si>
  <si>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</si>
  <si>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</si>
  <si>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</si>
  <si>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</si>
  <si>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</si>
  <si>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</si>
  <si>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</si>
  <si>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</si>
  <si>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</si>
  <si>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</si>
  <si>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</si>
  <si>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</si>
  <si>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</si>
  <si>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</si>
  <si>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</si>
  <si>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</si>
  <si>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</si>
  <si>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</si>
  <si>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</si>
  <si>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</si>
  <si>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</si>
  <si>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</si>
  <si>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</si>
  <si>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</si>
  <si>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</si>
  <si>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</si>
  <si>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</si>
  <si>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</si>
  <si>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</si>
  <si>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</si>
  <si>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</si>
  <si>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</si>
  <si>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</si>
  <si>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</si>
  <si>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</si>
  <si>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</si>
  <si>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</si>
  <si>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</si>
  <si>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</si>
  <si>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</si>
  <si>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</si>
  <si>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</si>
  <si>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</si>
  <si>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</si>
  <si>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</si>
  <si>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</si>
  <si>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</si>
  <si>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</si>
  <si>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</si>
  <si>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</si>
  <si>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</si>
  <si>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</si>
  <si>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</si>
  <si>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</si>
  <si>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</si>
  <si>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</si>
  <si>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</si>
  <si>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</si>
  <si>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</si>
  <si>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</si>
  <si>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</si>
  <si>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</si>
  <si>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</si>
  <si>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</si>
  <si>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</si>
  <si>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</si>
  <si>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</si>
  <si>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</si>
  <si>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</si>
  <si>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</si>
  <si>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</si>
  <si>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</si>
  <si>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</si>
  <si>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</si>
  <si>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</si>
  <si>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value="93832-4"/&gt;
    &lt;display value="Sleep duration"/&gt;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</si>
  <si>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</si>
  <si>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</si>
  <si>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</si>
  <si>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</si>
  <si>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</si>
  <si>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</si>
  <si>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</si>
  <si>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</si>
  <si>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</si>
  <si>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</si>
  <si>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</si>
  <si>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</si>
  <si>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</si>
  <si>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</si>
  <si>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</si>
  <si>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</si>
  <si>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</si>
  <si>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</si>
  <si>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</si>
  <si>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</si>
  <si>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</si>
  <si>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</si>
  <si>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</si>
  <si>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</si>
  <si>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</si>
  <si>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</si>
  <si>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</si>
  <si>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</si>
  <si>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</si>
  <si>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</si>
  <si>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</si>
  <si>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</si>
  <si>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</si>
  <si>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</si>
  <si>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</si>
  <si>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</si>
  <si>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</si>
  <si>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</si>
  <si>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</si>
  <si>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</si>
  <si>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</si>
  <si>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</si>
  <si>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</si>
  <si>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</si>
  <si>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</si>
  <si>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</si>
  <si>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</si>
  <si>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</si>
  <si>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</si>
  <si>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</si>
  <si>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</si>
  <si>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</si>
  <si>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</si>
  <si>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</si>
  <si>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</si>
  <si>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</si>
  <si>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</si>
  <si>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</si>
  <si>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</si>
  <si>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</si>
  <si>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</si>
  <si>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</si>
  <si>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</si>
  <si>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</si>
  <si>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</si>
  <si>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</si>
  <si>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</si>
  <si>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</si>
  <si>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</si>
  <si>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</si>
  <si>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</si>
  <si>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</si>
  <si>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</si>
  <si>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</si>
  <si>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</si>
  <si>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</si>
  <si>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</si>
  <si>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</si>
  <si>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</si>
  <si>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</si>
  <si>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</si>
  <si>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</si>
  <si>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</si>
  <si>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</si>
  <si>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</si>
  <si>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</si>
  <si>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</si>
  <si>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</si>
  <si>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</si>
  <si>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</si>
  <si>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</si>
  <si>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</si>
  <si>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</si>
  <si>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</si>
  <si>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</si>
  <si>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</si>
  <si>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</si>
  <si>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</si>
  <si>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</si>
  <si>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</si>
  <si>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</si>
  <si>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</si>
  <si>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</si>
  <si>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</si>
  <si>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</si>
  <si>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h</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</si>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</sst>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375</v>
      </c>
      <c r="T39" t="s" s="2">
        <v>21</v>
      </c>
      <c r="U39" t="s" s="2">
        <v>21</v>
      </c>
      <c r="V39" t="s" s="2">
        <v>21</v>
      </c>
      <c r="W39" t="s" s="2">
        <v>21</v>
      </c>
      <c r="X39" t="s" s="2">
        <v>21</v>
      </c>
      <c r="Y39" t="s" s="2">
        <v>21</v>
      </c>
      <c r="Z39" t="s" s="2">
        <v>21</v>
      </c>
      <c r="AA39" t="s" s="2">
        <v>21</v>
      </c>
      <c r="AB39" t="s" s="2">
        <v>21</v>
      </c>
      <c r="AC39" t="s" s="2">
        <v>21</v>
      </c>
      <c r="AD39" t="s" s="2">
        <v>21</v>
      </c>
      <c r="AE39" t="s" s="2">
        <v>21</v>
      </c>
      <c r="AF39" t="s" s="2">
        <v>392</v>
      </c>
      <c r="AG39" t="s" s="2">
        <v>81</v>
      </c>
      <c r="AH39" t="s" s="2">
        <v>93</v>
      </c>
      <c r="AI39" t="s" s="2">
        <v>21</v>
      </c>
      <c r="AJ39" t="s" s="2">
        <v>105</v>
      </c>
      <c r="AK39" t="s" s="2">
        <v>21</v>
      </c>
      <c r="AL39" t="s" s="2">
        <v>21</v>
      </c>
      <c r="AM39" t="s" s="2">
        <v>377</v>
      </c>
      <c r="AN39" t="s" s="2">
        <v>393</v>
      </c>
      <c r="AO39" t="s" s="2">
        <v>21</v>
      </c>
      <c r="AP39" t="s" s="2">
        <v>21</v>
      </c>
    </row>
    <row r="40">
      <c r="A40" t="s" s="2">
        <v>394</v>
      </c>
      <c r="B40" t="s" s="2">
        <v>394</v>
      </c>
      <c r="C40" s="2"/>
      <c r="D40" t="s" s="2">
        <v>21</v>
      </c>
      <c r="E40" s="2"/>
      <c r="F40" t="s" s="2">
        <v>81</v>
      </c>
      <c r="G40" t="s" s="2">
        <v>93</v>
      </c>
      <c r="H40" t="s" s="2">
        <v>94</v>
      </c>
      <c r="I40" t="s" s="2">
        <v>21</v>
      </c>
      <c r="J40" t="s" s="2">
        <v>21</v>
      </c>
      <c r="K40" t="s" s="2">
        <v>182</v>
      </c>
      <c r="L40" t="s" s="2">
        <v>395</v>
      </c>
      <c r="M40" t="s" s="2">
        <v>396</v>
      </c>
      <c r="N40" t="s" s="2">
        <v>397</v>
      </c>
      <c r="O40" t="s" s="2">
        <v>398</v>
      </c>
      <c r="P40" t="s" s="2">
        <v>21</v>
      </c>
      <c r="Q40" s="2"/>
      <c r="R40" t="s" s="2">
        <v>21</v>
      </c>
      <c r="S40" t="s" s="2">
        <v>21</v>
      </c>
      <c r="T40" t="s" s="2">
        <v>21</v>
      </c>
      <c r="U40" t="s" s="2">
        <v>21</v>
      </c>
      <c r="V40" t="s" s="2">
        <v>21</v>
      </c>
      <c r="W40" t="s" s="2">
        <v>21</v>
      </c>
      <c r="X40" t="s" s="2">
        <v>187</v>
      </c>
      <c r="Y40" t="s" s="2">
        <v>399</v>
      </c>
      <c r="Z40" t="s" s="2">
        <v>400</v>
      </c>
      <c r="AA40" t="s" s="2">
        <v>21</v>
      </c>
      <c r="AB40" t="s" s="2">
        <v>21</v>
      </c>
      <c r="AC40" t="s" s="2">
        <v>21</v>
      </c>
      <c r="AD40" t="s" s="2">
        <v>21</v>
      </c>
      <c r="AE40" t="s" s="2">
        <v>21</v>
      </c>
      <c r="AF40" t="s" s="2">
        <v>394</v>
      </c>
      <c r="AG40" t="s" s="2">
        <v>81</v>
      </c>
      <c r="AH40" t="s" s="2">
        <v>93</v>
      </c>
      <c r="AI40" t="s" s="2">
        <v>401</v>
      </c>
      <c r="AJ40" t="s" s="2">
        <v>105</v>
      </c>
      <c r="AK40" t="s" s="2">
        <v>21</v>
      </c>
      <c r="AL40" t="s" s="2">
        <v>21</v>
      </c>
      <c r="AM40" t="s" s="2">
        <v>136</v>
      </c>
      <c r="AN40" t="s" s="2">
        <v>402</v>
      </c>
      <c r="AO40" t="s" s="2">
        <v>21</v>
      </c>
      <c r="AP40" t="s" s="2">
        <v>21</v>
      </c>
    </row>
    <row r="41" hidden="true">
      <c r="A41" t="s" s="2">
        <v>403</v>
      </c>
      <c r="B41" t="s" s="2">
        <v>403</v>
      </c>
      <c r="C41" s="2"/>
      <c r="D41" t="s" s="2">
        <v>404</v>
      </c>
      <c r="E41" s="2"/>
      <c r="F41" t="s" s="2">
        <v>81</v>
      </c>
      <c r="G41" t="s" s="2">
        <v>82</v>
      </c>
      <c r="H41" t="s" s="2">
        <v>21</v>
      </c>
      <c r="I41" t="s" s="2">
        <v>21</v>
      </c>
      <c r="J41" t="s" s="2">
        <v>21</v>
      </c>
      <c r="K41" t="s" s="2">
        <v>182</v>
      </c>
      <c r="L41" t="s" s="2">
        <v>405</v>
      </c>
      <c r="M41" t="s" s="2">
        <v>406</v>
      </c>
      <c r="N41" t="s" s="2">
        <v>407</v>
      </c>
      <c r="O41" t="s" s="2">
        <v>408</v>
      </c>
      <c r="P41" t="s" s="2">
        <v>21</v>
      </c>
      <c r="Q41" s="2"/>
      <c r="R41" t="s" s="2">
        <v>21</v>
      </c>
      <c r="S41" t="s" s="2">
        <v>21</v>
      </c>
      <c r="T41" t="s" s="2">
        <v>21</v>
      </c>
      <c r="U41" t="s" s="2">
        <v>21</v>
      </c>
      <c r="V41" t="s" s="2">
        <v>21</v>
      </c>
      <c r="W41" t="s" s="2">
        <v>21</v>
      </c>
      <c r="X41" t="s" s="2">
        <v>187</v>
      </c>
      <c r="Y41" t="s" s="2">
        <v>409</v>
      </c>
      <c r="Z41" t="s" s="2">
        <v>410</v>
      </c>
      <c r="AA41" t="s" s="2">
        <v>21</v>
      </c>
      <c r="AB41" t="s" s="2">
        <v>21</v>
      </c>
      <c r="AC41" t="s" s="2">
        <v>21</v>
      </c>
      <c r="AD41" t="s" s="2">
        <v>21</v>
      </c>
      <c r="AE41" t="s" s="2">
        <v>21</v>
      </c>
      <c r="AF41" t="s" s="2">
        <v>403</v>
      </c>
      <c r="AG41" t="s" s="2">
        <v>81</v>
      </c>
      <c r="AH41" t="s" s="2">
        <v>82</v>
      </c>
      <c r="AI41" t="s" s="2">
        <v>21</v>
      </c>
      <c r="AJ41" t="s" s="2">
        <v>105</v>
      </c>
      <c r="AK41" t="s" s="2">
        <v>21</v>
      </c>
      <c r="AL41" t="s" s="2">
        <v>411</v>
      </c>
      <c r="AM41" t="s" s="2">
        <v>412</v>
      </c>
      <c r="AN41" t="s" s="2">
        <v>413</v>
      </c>
      <c r="AO41" t="s" s="2">
        <v>21</v>
      </c>
      <c r="AP41" t="s" s="2">
        <v>414</v>
      </c>
    </row>
    <row r="42">
      <c r="A42" t="s" s="2">
        <v>415</v>
      </c>
      <c r="B42" t="s" s="2">
        <v>415</v>
      </c>
      <c r="C42" s="2"/>
      <c r="D42" t="s" s="2">
        <v>21</v>
      </c>
      <c r="E42" s="2"/>
      <c r="F42" t="s" s="2">
        <v>81</v>
      </c>
      <c r="G42" t="s" s="2">
        <v>82</v>
      </c>
      <c r="H42" t="s" s="2">
        <v>94</v>
      </c>
      <c r="I42" t="s" s="2">
        <v>21</v>
      </c>
      <c r="J42" t="s" s="2">
        <v>21</v>
      </c>
      <c r="K42" t="s" s="2">
        <v>416</v>
      </c>
      <c r="L42" t="s" s="2">
        <v>417</v>
      </c>
      <c r="M42" t="s" s="2">
        <v>418</v>
      </c>
      <c r="N42" t="s" s="2">
        <v>419</v>
      </c>
      <c r="O42" t="s" s="2">
        <v>420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421</v>
      </c>
      <c r="AN42" t="s" s="2">
        <v>422</v>
      </c>
      <c r="AO42" t="s" s="2">
        <v>21</v>
      </c>
      <c r="AP42" t="s" s="2">
        <v>21</v>
      </c>
    </row>
    <row r="43" hidden="true">
      <c r="A43" t="s" s="2">
        <v>423</v>
      </c>
      <c r="B43" t="s" s="2">
        <v>423</v>
      </c>
      <c r="C43" s="2"/>
      <c r="D43" t="s" s="2">
        <v>21</v>
      </c>
      <c r="E43" s="2"/>
      <c r="F43" t="s" s="2">
        <v>81</v>
      </c>
      <c r="G43" t="s" s="2">
        <v>93</v>
      </c>
      <c r="H43" t="s" s="2">
        <v>21</v>
      </c>
      <c r="I43" t="s" s="2">
        <v>21</v>
      </c>
      <c r="J43" t="s" s="2">
        <v>21</v>
      </c>
      <c r="K43" t="s" s="2">
        <v>182</v>
      </c>
      <c r="L43" t="s" s="2">
        <v>424</v>
      </c>
      <c r="M43" t="s" s="2">
        <v>425</v>
      </c>
      <c r="N43" t="s" s="2">
        <v>426</v>
      </c>
      <c r="O43" s="2"/>
      <c r="P43" t="s" s="2">
        <v>21</v>
      </c>
      <c r="Q43" s="2"/>
      <c r="R43" t="s" s="2">
        <v>21</v>
      </c>
      <c r="S43" t="s" s="2">
        <v>21</v>
      </c>
      <c r="T43" t="s" s="2">
        <v>21</v>
      </c>
      <c r="U43" t="s" s="2">
        <v>21</v>
      </c>
      <c r="V43" t="s" s="2">
        <v>21</v>
      </c>
      <c r="W43" t="s" s="2">
        <v>21</v>
      </c>
      <c r="X43" t="s" s="2">
        <v>270</v>
      </c>
      <c r="Y43" t="s" s="2">
        <v>427</v>
      </c>
      <c r="Z43" t="s" s="2">
        <v>428</v>
      </c>
      <c r="AA43" t="s" s="2">
        <v>21</v>
      </c>
      <c r="AB43" t="s" s="2">
        <v>21</v>
      </c>
      <c r="AC43" t="s" s="2">
        <v>21</v>
      </c>
      <c r="AD43" t="s" s="2">
        <v>21</v>
      </c>
      <c r="AE43" t="s" s="2">
        <v>21</v>
      </c>
      <c r="AF43" t="s" s="2">
        <v>423</v>
      </c>
      <c r="AG43" t="s" s="2">
        <v>81</v>
      </c>
      <c r="AH43" t="s" s="2">
        <v>93</v>
      </c>
      <c r="AI43" t="s" s="2">
        <v>21</v>
      </c>
      <c r="AJ43" t="s" s="2">
        <v>105</v>
      </c>
      <c r="AK43" t="s" s="2">
        <v>21</v>
      </c>
      <c r="AL43" t="s" s="2">
        <v>429</v>
      </c>
      <c r="AM43" t="s" s="2">
        <v>430</v>
      </c>
      <c r="AN43" t="s" s="2">
        <v>431</v>
      </c>
      <c r="AO43" t="s" s="2">
        <v>21</v>
      </c>
      <c r="AP43" t="s" s="2">
        <v>432</v>
      </c>
    </row>
    <row r="44" hidden="true">
      <c r="A44" t="s" s="2">
        <v>433</v>
      </c>
      <c r="B44" t="s" s="2">
        <v>433</v>
      </c>
      <c r="C44" s="2"/>
      <c r="D44" t="s" s="2">
        <v>21</v>
      </c>
      <c r="E44" s="2"/>
      <c r="F44" t="s" s="2">
        <v>93</v>
      </c>
      <c r="G44" t="s" s="2">
        <v>93</v>
      </c>
      <c r="H44" t="s" s="2">
        <v>21</v>
      </c>
      <c r="I44" t="s" s="2">
        <v>21</v>
      </c>
      <c r="J44" t="s" s="2">
        <v>21</v>
      </c>
      <c r="K44" t="s" s="2">
        <v>182</v>
      </c>
      <c r="L44" t="s" s="2">
        <v>434</v>
      </c>
      <c r="M44" t="s" s="2">
        <v>435</v>
      </c>
      <c r="N44" t="s" s="2">
        <v>436</v>
      </c>
      <c r="O44" t="s" s="2">
        <v>437</v>
      </c>
      <c r="P44" t="s" s="2">
        <v>21</v>
      </c>
      <c r="Q44" s="2"/>
      <c r="R44" t="s" s="2">
        <v>21</v>
      </c>
      <c r="S44" t="s" s="2">
        <v>21</v>
      </c>
      <c r="T44" t="s" s="2">
        <v>21</v>
      </c>
      <c r="U44" t="s" s="2">
        <v>21</v>
      </c>
      <c r="V44" t="s" s="2">
        <v>21</v>
      </c>
      <c r="W44" t="s" s="2">
        <v>21</v>
      </c>
      <c r="X44" t="s" s="2">
        <v>176</v>
      </c>
      <c r="Y44" s="2"/>
      <c r="Z44" t="s" s="2">
        <v>438</v>
      </c>
      <c r="AA44" t="s" s="2">
        <v>21</v>
      </c>
      <c r="AB44" t="s" s="2">
        <v>21</v>
      </c>
      <c r="AC44" t="s" s="2">
        <v>21</v>
      </c>
      <c r="AD44" t="s" s="2">
        <v>21</v>
      </c>
      <c r="AE44" t="s" s="2">
        <v>21</v>
      </c>
      <c r="AF44" t="s" s="2">
        <v>433</v>
      </c>
      <c r="AG44" t="s" s="2">
        <v>81</v>
      </c>
      <c r="AH44" t="s" s="2">
        <v>93</v>
      </c>
      <c r="AI44" t="s" s="2">
        <v>21</v>
      </c>
      <c r="AJ44" t="s" s="2">
        <v>105</v>
      </c>
      <c r="AK44" t="s" s="2">
        <v>21</v>
      </c>
      <c r="AL44" t="s" s="2">
        <v>21</v>
      </c>
      <c r="AM44" t="s" s="2">
        <v>439</v>
      </c>
      <c r="AN44" t="s" s="2">
        <v>440</v>
      </c>
      <c r="AO44" t="s" s="2">
        <v>21</v>
      </c>
      <c r="AP44" t="s" s="2">
        <v>21</v>
      </c>
    </row>
    <row r="45" hidden="true">
      <c r="A45" t="s" s="2">
        <v>441</v>
      </c>
      <c r="B45" t="s" s="2">
        <v>441</v>
      </c>
      <c r="C45" s="2"/>
      <c r="D45" t="s" s="2">
        <v>21</v>
      </c>
      <c r="E45" s="2"/>
      <c r="F45" t="s" s="2">
        <v>81</v>
      </c>
      <c r="G45" t="s" s="2">
        <v>93</v>
      </c>
      <c r="H45" t="s" s="2">
        <v>21</v>
      </c>
      <c r="I45" t="s" s="2">
        <v>21</v>
      </c>
      <c r="J45" t="s" s="2">
        <v>21</v>
      </c>
      <c r="K45" t="s" s="2">
        <v>442</v>
      </c>
      <c r="L45" t="s" s="2">
        <v>443</v>
      </c>
      <c r="M45" t="s" s="2">
        <v>444</v>
      </c>
      <c r="N45" t="s" s="2">
        <v>445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441</v>
      </c>
      <c r="AG45" t="s" s="2">
        <v>81</v>
      </c>
      <c r="AH45" t="s" s="2">
        <v>93</v>
      </c>
      <c r="AI45" t="s" s="2">
        <v>21</v>
      </c>
      <c r="AJ45" t="s" s="2">
        <v>105</v>
      </c>
      <c r="AK45" t="s" s="2">
        <v>21</v>
      </c>
      <c r="AL45" t="s" s="2">
        <v>446</v>
      </c>
      <c r="AM45" t="s" s="2">
        <v>447</v>
      </c>
      <c r="AN45" t="s" s="2">
        <v>448</v>
      </c>
      <c r="AO45" t="s" s="2">
        <v>21</v>
      </c>
      <c r="AP45" t="s" s="2">
        <v>449</v>
      </c>
    </row>
    <row r="46">
      <c r="A46" t="s" s="2">
        <v>450</v>
      </c>
      <c r="B46" t="s" s="2">
        <v>450</v>
      </c>
      <c r="C46" s="2"/>
      <c r="D46" t="s" s="2">
        <v>21</v>
      </c>
      <c r="E46" s="2"/>
      <c r="F46" t="s" s="2">
        <v>81</v>
      </c>
      <c r="G46" t="s" s="2">
        <v>93</v>
      </c>
      <c r="H46" t="s" s="2">
        <v>94</v>
      </c>
      <c r="I46" t="s" s="2">
        <v>21</v>
      </c>
      <c r="J46" t="s" s="2">
        <v>21</v>
      </c>
      <c r="K46" t="s" s="2">
        <v>451</v>
      </c>
      <c r="L46" t="s" s="2">
        <v>452</v>
      </c>
      <c r="M46" t="s" s="2">
        <v>453</v>
      </c>
      <c r="N46" t="s" s="2">
        <v>454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450</v>
      </c>
      <c r="AG46" t="s" s="2">
        <v>81</v>
      </c>
      <c r="AH46" t="s" s="2">
        <v>93</v>
      </c>
      <c r="AI46" t="s" s="2">
        <v>21</v>
      </c>
      <c r="AJ46" t="s" s="2">
        <v>105</v>
      </c>
      <c r="AK46" t="s" s="2">
        <v>21</v>
      </c>
      <c r="AL46" t="s" s="2">
        <v>455</v>
      </c>
      <c r="AM46" t="s" s="2">
        <v>456</v>
      </c>
      <c r="AN46" t="s" s="2">
        <v>457</v>
      </c>
      <c r="AO46" t="s" s="2">
        <v>21</v>
      </c>
      <c r="AP46" t="s" s="2">
        <v>458</v>
      </c>
    </row>
    <row r="47" hidden="true">
      <c r="A47" t="s" s="2">
        <v>459</v>
      </c>
      <c r="B47" t="s" s="2">
        <v>459</v>
      </c>
      <c r="C47" s="2"/>
      <c r="D47" t="s" s="2">
        <v>21</v>
      </c>
      <c r="E47" s="2"/>
      <c r="F47" t="s" s="2">
        <v>81</v>
      </c>
      <c r="G47" t="s" s="2">
        <v>82</v>
      </c>
      <c r="H47" t="s" s="2">
        <v>21</v>
      </c>
      <c r="I47" t="s" s="2">
        <v>21</v>
      </c>
      <c r="J47" t="s" s="2">
        <v>21</v>
      </c>
      <c r="K47" t="s" s="2">
        <v>460</v>
      </c>
      <c r="L47" t="s" s="2">
        <v>461</v>
      </c>
      <c r="M47" t="s" s="2">
        <v>462</v>
      </c>
      <c r="N47" t="s" s="2">
        <v>463</v>
      </c>
      <c r="O47" t="s" s="2">
        <v>464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459</v>
      </c>
      <c r="AG47" t="s" s="2">
        <v>81</v>
      </c>
      <c r="AH47" t="s" s="2">
        <v>82</v>
      </c>
      <c r="AI47" t="s" s="2">
        <v>21</v>
      </c>
      <c r="AJ47" t="s" s="2">
        <v>465</v>
      </c>
      <c r="AK47" t="s" s="2">
        <v>21</v>
      </c>
      <c r="AL47" t="s" s="2">
        <v>21</v>
      </c>
      <c r="AM47" t="s" s="2">
        <v>466</v>
      </c>
      <c r="AN47" t="s" s="2">
        <v>467</v>
      </c>
      <c r="AO47" t="s" s="2">
        <v>21</v>
      </c>
      <c r="AP47" t="s" s="2">
        <v>21</v>
      </c>
    </row>
    <row r="48" hidden="true">
      <c r="A48" t="s" s="2">
        <v>468</v>
      </c>
      <c r="B48" t="s" s="2">
        <v>468</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469</v>
      </c>
      <c r="B49" t="s" s="2">
        <v>469</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470</v>
      </c>
      <c r="B50" t="s" s="2">
        <v>470</v>
      </c>
      <c r="C50" s="2"/>
      <c r="D50" t="s" s="2">
        <v>471</v>
      </c>
      <c r="E50" s="2"/>
      <c r="F50" t="s" s="2">
        <v>81</v>
      </c>
      <c r="G50" t="s" s="2">
        <v>82</v>
      </c>
      <c r="H50" t="s" s="2">
        <v>21</v>
      </c>
      <c r="I50" t="s" s="2">
        <v>94</v>
      </c>
      <c r="J50" t="s" s="2">
        <v>94</v>
      </c>
      <c r="K50" t="s" s="2">
        <v>139</v>
      </c>
      <c r="L50" t="s" s="2">
        <v>472</v>
      </c>
      <c r="M50" t="s" s="2">
        <v>473</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474</v>
      </c>
      <c r="AG50" t="s" s="2">
        <v>81</v>
      </c>
      <c r="AH50" t="s" s="2">
        <v>82</v>
      </c>
      <c r="AI50" t="s" s="2">
        <v>21</v>
      </c>
      <c r="AJ50" t="s" s="2">
        <v>144</v>
      </c>
      <c r="AK50" t="s" s="2">
        <v>21</v>
      </c>
      <c r="AL50" t="s" s="2">
        <v>21</v>
      </c>
      <c r="AM50" t="s" s="2">
        <v>21</v>
      </c>
      <c r="AN50" t="s" s="2">
        <v>136</v>
      </c>
      <c r="AO50" t="s" s="2">
        <v>21</v>
      </c>
      <c r="AP50" t="s" s="2">
        <v>21</v>
      </c>
    </row>
    <row r="51" hidden="true">
      <c r="A51" t="s" s="2">
        <v>475</v>
      </c>
      <c r="B51" t="s" s="2">
        <v>475</v>
      </c>
      <c r="C51" s="2"/>
      <c r="D51" t="s" s="2">
        <v>21</v>
      </c>
      <c r="E51" s="2"/>
      <c r="F51" t="s" s="2">
        <v>81</v>
      </c>
      <c r="G51" t="s" s="2">
        <v>93</v>
      </c>
      <c r="H51" t="s" s="2">
        <v>21</v>
      </c>
      <c r="I51" t="s" s="2">
        <v>21</v>
      </c>
      <c r="J51" t="s" s="2">
        <v>21</v>
      </c>
      <c r="K51" t="s" s="2">
        <v>476</v>
      </c>
      <c r="L51" t="s" s="2">
        <v>477</v>
      </c>
      <c r="M51" t="s" s="2">
        <v>478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93</v>
      </c>
      <c r="AI51" t="s" s="2">
        <v>479</v>
      </c>
      <c r="AJ51" t="s" s="2">
        <v>480</v>
      </c>
      <c r="AK51" t="s" s="2">
        <v>21</v>
      </c>
      <c r="AL51" t="s" s="2">
        <v>21</v>
      </c>
      <c r="AM51" t="s" s="2">
        <v>481</v>
      </c>
      <c r="AN51" t="s" s="2">
        <v>482</v>
      </c>
      <c r="AO51" t="s" s="2">
        <v>21</v>
      </c>
      <c r="AP51" t="s" s="2">
        <v>21</v>
      </c>
    </row>
    <row r="52" hidden="true">
      <c r="A52" t="s" s="2">
        <v>483</v>
      </c>
      <c r="B52" t="s" s="2">
        <v>483</v>
      </c>
      <c r="C52" s="2"/>
      <c r="D52" t="s" s="2">
        <v>21</v>
      </c>
      <c r="E52" s="2"/>
      <c r="F52" t="s" s="2">
        <v>81</v>
      </c>
      <c r="G52" t="s" s="2">
        <v>93</v>
      </c>
      <c r="H52" t="s" s="2">
        <v>21</v>
      </c>
      <c r="I52" t="s" s="2">
        <v>21</v>
      </c>
      <c r="J52" t="s" s="2">
        <v>21</v>
      </c>
      <c r="K52" t="s" s="2">
        <v>476</v>
      </c>
      <c r="L52" t="s" s="2">
        <v>484</v>
      </c>
      <c r="M52" t="s" s="2">
        <v>485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483</v>
      </c>
      <c r="AG52" t="s" s="2">
        <v>81</v>
      </c>
      <c r="AH52" t="s" s="2">
        <v>93</v>
      </c>
      <c r="AI52" t="s" s="2">
        <v>479</v>
      </c>
      <c r="AJ52" t="s" s="2">
        <v>480</v>
      </c>
      <c r="AK52" t="s" s="2">
        <v>21</v>
      </c>
      <c r="AL52" t="s" s="2">
        <v>21</v>
      </c>
      <c r="AM52" t="s" s="2">
        <v>481</v>
      </c>
      <c r="AN52" t="s" s="2">
        <v>486</v>
      </c>
      <c r="AO52" t="s" s="2">
        <v>21</v>
      </c>
      <c r="AP52" t="s" s="2">
        <v>21</v>
      </c>
    </row>
    <row r="53" hidden="true">
      <c r="A53" t="s" s="2">
        <v>487</v>
      </c>
      <c r="B53" t="s" s="2">
        <v>487</v>
      </c>
      <c r="C53" s="2"/>
      <c r="D53" t="s" s="2">
        <v>21</v>
      </c>
      <c r="E53" s="2"/>
      <c r="F53" t="s" s="2">
        <v>81</v>
      </c>
      <c r="G53" t="s" s="2">
        <v>93</v>
      </c>
      <c r="H53" t="s" s="2">
        <v>21</v>
      </c>
      <c r="I53" t="s" s="2">
        <v>21</v>
      </c>
      <c r="J53" t="s" s="2">
        <v>21</v>
      </c>
      <c r="K53" t="s" s="2">
        <v>182</v>
      </c>
      <c r="L53" t="s" s="2">
        <v>488</v>
      </c>
      <c r="M53" t="s" s="2">
        <v>489</v>
      </c>
      <c r="N53" t="s" s="2">
        <v>490</v>
      </c>
      <c r="O53" t="s" s="2">
        <v>491</v>
      </c>
      <c r="P53" t="s" s="2">
        <v>21</v>
      </c>
      <c r="Q53" s="2"/>
      <c r="R53" t="s" s="2">
        <v>21</v>
      </c>
      <c r="S53" t="s" s="2">
        <v>21</v>
      </c>
      <c r="T53" t="s" s="2">
        <v>21</v>
      </c>
      <c r="U53" t="s" s="2">
        <v>21</v>
      </c>
      <c r="V53" t="s" s="2">
        <v>21</v>
      </c>
      <c r="W53" t="s" s="2">
        <v>21</v>
      </c>
      <c r="X53" t="s" s="2">
        <v>117</v>
      </c>
      <c r="Y53" t="s" s="2">
        <v>492</v>
      </c>
      <c r="Z53" t="s" s="2">
        <v>493</v>
      </c>
      <c r="AA53" t="s" s="2">
        <v>21</v>
      </c>
      <c r="AB53" t="s" s="2">
        <v>21</v>
      </c>
      <c r="AC53" t="s" s="2">
        <v>21</v>
      </c>
      <c r="AD53" t="s" s="2">
        <v>21</v>
      </c>
      <c r="AE53" t="s" s="2">
        <v>21</v>
      </c>
      <c r="AF53" t="s" s="2">
        <v>487</v>
      </c>
      <c r="AG53" t="s" s="2">
        <v>81</v>
      </c>
      <c r="AH53" t="s" s="2">
        <v>93</v>
      </c>
      <c r="AI53" t="s" s="2">
        <v>21</v>
      </c>
      <c r="AJ53" t="s" s="2">
        <v>105</v>
      </c>
      <c r="AK53" t="s" s="2">
        <v>21</v>
      </c>
      <c r="AL53" t="s" s="2">
        <v>494</v>
      </c>
      <c r="AM53" t="s" s="2">
        <v>495</v>
      </c>
      <c r="AN53" t="s" s="2">
        <v>413</v>
      </c>
      <c r="AO53" t="s" s="2">
        <v>21</v>
      </c>
      <c r="AP53" t="s" s="2">
        <v>21</v>
      </c>
    </row>
    <row r="54" hidden="true">
      <c r="A54" t="s" s="2">
        <v>496</v>
      </c>
      <c r="B54" t="s" s="2">
        <v>496</v>
      </c>
      <c r="C54" s="2"/>
      <c r="D54" t="s" s="2">
        <v>21</v>
      </c>
      <c r="E54" s="2"/>
      <c r="F54" t="s" s="2">
        <v>81</v>
      </c>
      <c r="G54" t="s" s="2">
        <v>82</v>
      </c>
      <c r="H54" t="s" s="2">
        <v>21</v>
      </c>
      <c r="I54" t="s" s="2">
        <v>21</v>
      </c>
      <c r="J54" t="s" s="2">
        <v>21</v>
      </c>
      <c r="K54" t="s" s="2">
        <v>182</v>
      </c>
      <c r="L54" t="s" s="2">
        <v>497</v>
      </c>
      <c r="M54" t="s" s="2">
        <v>498</v>
      </c>
      <c r="N54" t="s" s="2">
        <v>499</v>
      </c>
      <c r="O54" t="s" s="2">
        <v>500</v>
      </c>
      <c r="P54" t="s" s="2">
        <v>21</v>
      </c>
      <c r="Q54" s="2"/>
      <c r="R54" t="s" s="2">
        <v>21</v>
      </c>
      <c r="S54" t="s" s="2">
        <v>21</v>
      </c>
      <c r="T54" t="s" s="2">
        <v>21</v>
      </c>
      <c r="U54" t="s" s="2">
        <v>21</v>
      </c>
      <c r="V54" t="s" s="2">
        <v>21</v>
      </c>
      <c r="W54" t="s" s="2">
        <v>21</v>
      </c>
      <c r="X54" t="s" s="2">
        <v>270</v>
      </c>
      <c r="Y54" t="s" s="2">
        <v>501</v>
      </c>
      <c r="Z54" t="s" s="2">
        <v>502</v>
      </c>
      <c r="AA54" t="s" s="2">
        <v>21</v>
      </c>
      <c r="AB54" t="s" s="2">
        <v>21</v>
      </c>
      <c r="AC54" t="s" s="2">
        <v>21</v>
      </c>
      <c r="AD54" t="s" s="2">
        <v>21</v>
      </c>
      <c r="AE54" t="s" s="2">
        <v>21</v>
      </c>
      <c r="AF54" t="s" s="2">
        <v>496</v>
      </c>
      <c r="AG54" t="s" s="2">
        <v>81</v>
      </c>
      <c r="AH54" t="s" s="2">
        <v>82</v>
      </c>
      <c r="AI54" t="s" s="2">
        <v>21</v>
      </c>
      <c r="AJ54" t="s" s="2">
        <v>105</v>
      </c>
      <c r="AK54" t="s" s="2">
        <v>21</v>
      </c>
      <c r="AL54" t="s" s="2">
        <v>494</v>
      </c>
      <c r="AM54" t="s" s="2">
        <v>495</v>
      </c>
      <c r="AN54" t="s" s="2">
        <v>413</v>
      </c>
      <c r="AO54" t="s" s="2">
        <v>21</v>
      </c>
      <c r="AP54" t="s" s="2">
        <v>21</v>
      </c>
    </row>
    <row r="55" hidden="true">
      <c r="A55" t="s" s="2">
        <v>503</v>
      </c>
      <c r="B55" t="s" s="2">
        <v>503</v>
      </c>
      <c r="C55" s="2"/>
      <c r="D55" t="s" s="2">
        <v>21</v>
      </c>
      <c r="E55" s="2"/>
      <c r="F55" t="s" s="2">
        <v>81</v>
      </c>
      <c r="G55" t="s" s="2">
        <v>93</v>
      </c>
      <c r="H55" t="s" s="2">
        <v>21</v>
      </c>
      <c r="I55" t="s" s="2">
        <v>21</v>
      </c>
      <c r="J55" t="s" s="2">
        <v>21</v>
      </c>
      <c r="K55" t="s" s="2">
        <v>504</v>
      </c>
      <c r="L55" t="s" s="2">
        <v>505</v>
      </c>
      <c r="M55" t="s" s="2">
        <v>506</v>
      </c>
      <c r="N55" s="2"/>
      <c r="O55" t="s" s="2">
        <v>507</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503</v>
      </c>
      <c r="AG55" t="s" s="2">
        <v>81</v>
      </c>
      <c r="AH55" t="s" s="2">
        <v>93</v>
      </c>
      <c r="AI55" t="s" s="2">
        <v>21</v>
      </c>
      <c r="AJ55" t="s" s="2">
        <v>105</v>
      </c>
      <c r="AK55" t="s" s="2">
        <v>21</v>
      </c>
      <c r="AL55" t="s" s="2">
        <v>21</v>
      </c>
      <c r="AM55" t="s" s="2">
        <v>21</v>
      </c>
      <c r="AN55" t="s" s="2">
        <v>508</v>
      </c>
      <c r="AO55" t="s" s="2">
        <v>21</v>
      </c>
      <c r="AP55" t="s" s="2">
        <v>21</v>
      </c>
    </row>
    <row r="56" hidden="true">
      <c r="A56" t="s" s="2">
        <v>509</v>
      </c>
      <c r="B56" t="s" s="2">
        <v>509</v>
      </c>
      <c r="C56" s="2"/>
      <c r="D56" t="s" s="2">
        <v>21</v>
      </c>
      <c r="E56" s="2"/>
      <c r="F56" t="s" s="2">
        <v>81</v>
      </c>
      <c r="G56" t="s" s="2">
        <v>93</v>
      </c>
      <c r="H56" t="s" s="2">
        <v>21</v>
      </c>
      <c r="I56" t="s" s="2">
        <v>21</v>
      </c>
      <c r="J56" t="s" s="2">
        <v>21</v>
      </c>
      <c r="K56" t="s" s="2">
        <v>160</v>
      </c>
      <c r="L56" t="s" s="2">
        <v>510</v>
      </c>
      <c r="M56" t="s" s="2">
        <v>511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509</v>
      </c>
      <c r="AG56" t="s" s="2">
        <v>81</v>
      </c>
      <c r="AH56" t="s" s="2">
        <v>93</v>
      </c>
      <c r="AI56" t="s" s="2">
        <v>21</v>
      </c>
      <c r="AJ56" t="s" s="2">
        <v>105</v>
      </c>
      <c r="AK56" t="s" s="2">
        <v>21</v>
      </c>
      <c r="AL56" t="s" s="2">
        <v>21</v>
      </c>
      <c r="AM56" t="s" s="2">
        <v>481</v>
      </c>
      <c r="AN56" t="s" s="2">
        <v>512</v>
      </c>
      <c r="AO56" t="s" s="2">
        <v>21</v>
      </c>
      <c r="AP56" t="s" s="2">
        <v>21</v>
      </c>
    </row>
    <row r="57" hidden="true">
      <c r="A57" t="s" s="2">
        <v>513</v>
      </c>
      <c r="B57" t="s" s="2">
        <v>513</v>
      </c>
      <c r="C57" s="2"/>
      <c r="D57" t="s" s="2">
        <v>21</v>
      </c>
      <c r="E57" s="2"/>
      <c r="F57" t="s" s="2">
        <v>81</v>
      </c>
      <c r="G57" t="s" s="2">
        <v>82</v>
      </c>
      <c r="H57" t="s" s="2">
        <v>21</v>
      </c>
      <c r="I57" t="s" s="2">
        <v>21</v>
      </c>
      <c r="J57" t="s" s="2">
        <v>94</v>
      </c>
      <c r="K57" t="s" s="2">
        <v>514</v>
      </c>
      <c r="L57" t="s" s="2">
        <v>515</v>
      </c>
      <c r="M57" t="s" s="2">
        <v>516</v>
      </c>
      <c r="N57" t="s" s="2">
        <v>517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513</v>
      </c>
      <c r="AG57" t="s" s="2">
        <v>81</v>
      </c>
      <c r="AH57" t="s" s="2">
        <v>82</v>
      </c>
      <c r="AI57" t="s" s="2">
        <v>21</v>
      </c>
      <c r="AJ57" t="s" s="2">
        <v>105</v>
      </c>
      <c r="AK57" t="s" s="2">
        <v>21</v>
      </c>
      <c r="AL57" t="s" s="2">
        <v>21</v>
      </c>
      <c r="AM57" t="s" s="2">
        <v>518</v>
      </c>
      <c r="AN57" t="s" s="2">
        <v>519</v>
      </c>
      <c r="AO57" t="s" s="2">
        <v>21</v>
      </c>
      <c r="AP57" t="s" s="2">
        <v>21</v>
      </c>
    </row>
    <row r="58">
      <c r="A58" t="s" s="2">
        <v>520</v>
      </c>
      <c r="B58" t="s" s="2">
        <v>520</v>
      </c>
      <c r="C58" s="2"/>
      <c r="D58" t="s" s="2">
        <v>21</v>
      </c>
      <c r="E58" s="2"/>
      <c r="F58" t="s" s="2">
        <v>81</v>
      </c>
      <c r="G58" t="s" s="2">
        <v>82</v>
      </c>
      <c r="H58" t="s" s="2">
        <v>94</v>
      </c>
      <c r="I58" t="s" s="2">
        <v>21</v>
      </c>
      <c r="J58" t="s" s="2">
        <v>94</v>
      </c>
      <c r="K58" t="s" s="2">
        <v>521</v>
      </c>
      <c r="L58" t="s" s="2">
        <v>522</v>
      </c>
      <c r="M58" t="s" s="2">
        <v>523</v>
      </c>
      <c r="N58" t="s" s="2">
        <v>524</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520</v>
      </c>
      <c r="AG58" t="s" s="2">
        <v>81</v>
      </c>
      <c r="AH58" t="s" s="2">
        <v>82</v>
      </c>
      <c r="AI58" t="s" s="2">
        <v>21</v>
      </c>
      <c r="AJ58" t="s" s="2">
        <v>105</v>
      </c>
      <c r="AK58" t="s" s="2">
        <v>21</v>
      </c>
      <c r="AL58" t="s" s="2">
        <v>21</v>
      </c>
      <c r="AM58" t="s" s="2">
        <v>518</v>
      </c>
      <c r="AN58" t="s" s="2">
        <v>525</v>
      </c>
      <c r="AO58" t="s" s="2">
        <v>21</v>
      </c>
      <c r="AP58" t="s" s="2">
        <v>21</v>
      </c>
    </row>
    <row r="59" hidden="true">
      <c r="A59" t="s" s="2">
        <v>526</v>
      </c>
      <c r="B59" t="s" s="2">
        <v>526</v>
      </c>
      <c r="C59" s="2"/>
      <c r="D59" t="s" s="2">
        <v>21</v>
      </c>
      <c r="E59" s="2"/>
      <c r="F59" t="s" s="2">
        <v>81</v>
      </c>
      <c r="G59" t="s" s="2">
        <v>82</v>
      </c>
      <c r="H59" t="s" s="2">
        <v>21</v>
      </c>
      <c r="I59" t="s" s="2">
        <v>21</v>
      </c>
      <c r="J59" t="s" s="2">
        <v>94</v>
      </c>
      <c r="K59" t="s" s="2">
        <v>460</v>
      </c>
      <c r="L59" t="s" s="2">
        <v>527</v>
      </c>
      <c r="M59" t="s" s="2">
        <v>528</v>
      </c>
      <c r="N59" t="s" s="2">
        <v>529</v>
      </c>
      <c r="O59" t="s" s="2">
        <v>530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526</v>
      </c>
      <c r="AG59" t="s" s="2">
        <v>81</v>
      </c>
      <c r="AH59" t="s" s="2">
        <v>82</v>
      </c>
      <c r="AI59" t="s" s="2">
        <v>21</v>
      </c>
      <c r="AJ59" t="s" s="2">
        <v>105</v>
      </c>
      <c r="AK59" t="s" s="2">
        <v>21</v>
      </c>
      <c r="AL59" t="s" s="2">
        <v>21</v>
      </c>
      <c r="AM59" t="s" s="2">
        <v>531</v>
      </c>
      <c r="AN59" t="s" s="2">
        <v>532</v>
      </c>
      <c r="AO59" t="s" s="2">
        <v>21</v>
      </c>
      <c r="AP59" t="s" s="2">
        <v>21</v>
      </c>
    </row>
    <row r="60" hidden="true">
      <c r="A60" t="s" s="2">
        <v>533</v>
      </c>
      <c r="B60" t="s" s="2">
        <v>533</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534</v>
      </c>
      <c r="B61" t="s" s="2">
        <v>534</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535</v>
      </c>
      <c r="B62" t="s" s="2">
        <v>535</v>
      </c>
      <c r="C62" s="2"/>
      <c r="D62" t="s" s="2">
        <v>471</v>
      </c>
      <c r="E62" s="2"/>
      <c r="F62" t="s" s="2">
        <v>81</v>
      </c>
      <c r="G62" t="s" s="2">
        <v>82</v>
      </c>
      <c r="H62" t="s" s="2">
        <v>21</v>
      </c>
      <c r="I62" t="s" s="2">
        <v>94</v>
      </c>
      <c r="J62" t="s" s="2">
        <v>94</v>
      </c>
      <c r="K62" t="s" s="2">
        <v>139</v>
      </c>
      <c r="L62" t="s" s="2">
        <v>472</v>
      </c>
      <c r="M62" t="s" s="2">
        <v>473</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474</v>
      </c>
      <c r="AG62" t="s" s="2">
        <v>81</v>
      </c>
      <c r="AH62" t="s" s="2">
        <v>82</v>
      </c>
      <c r="AI62" t="s" s="2">
        <v>21</v>
      </c>
      <c r="AJ62" t="s" s="2">
        <v>144</v>
      </c>
      <c r="AK62" t="s" s="2">
        <v>21</v>
      </c>
      <c r="AL62" t="s" s="2">
        <v>21</v>
      </c>
      <c r="AM62" t="s" s="2">
        <v>21</v>
      </c>
      <c r="AN62" t="s" s="2">
        <v>136</v>
      </c>
      <c r="AO62" t="s" s="2">
        <v>21</v>
      </c>
      <c r="AP62" t="s" s="2">
        <v>21</v>
      </c>
    </row>
    <row r="63" hidden="true">
      <c r="A63" t="s" s="2">
        <v>536</v>
      </c>
      <c r="B63" t="s" s="2">
        <v>536</v>
      </c>
      <c r="C63" s="2"/>
      <c r="D63" t="s" s="2">
        <v>21</v>
      </c>
      <c r="E63" s="2"/>
      <c r="F63" t="s" s="2">
        <v>93</v>
      </c>
      <c r="G63" t="s" s="2">
        <v>93</v>
      </c>
      <c r="H63" t="s" s="2">
        <v>21</v>
      </c>
      <c r="I63" t="s" s="2">
        <v>21</v>
      </c>
      <c r="J63" t="s" s="2">
        <v>94</v>
      </c>
      <c r="K63" t="s" s="2">
        <v>182</v>
      </c>
      <c r="L63" t="s" s="2">
        <v>537</v>
      </c>
      <c r="M63" t="s" s="2">
        <v>538</v>
      </c>
      <c r="N63" t="s" s="2">
        <v>539</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536</v>
      </c>
      <c r="AG63" t="s" s="2">
        <v>93</v>
      </c>
      <c r="AH63" t="s" s="2">
        <v>93</v>
      </c>
      <c r="AI63" t="s" s="2">
        <v>21</v>
      </c>
      <c r="AJ63" t="s" s="2">
        <v>105</v>
      </c>
      <c r="AK63" t="s" s="2">
        <v>21</v>
      </c>
      <c r="AL63" t="s" s="2">
        <v>540</v>
      </c>
      <c r="AM63" t="s" s="2">
        <v>275</v>
      </c>
      <c r="AN63" t="s" s="2">
        <v>276</v>
      </c>
      <c r="AO63" t="s" s="2">
        <v>277</v>
      </c>
      <c r="AP63" t="s" s="2">
        <v>21</v>
      </c>
    </row>
    <row r="64" hidden="true">
      <c r="A64" t="s" s="2">
        <v>541</v>
      </c>
      <c r="B64" t="s" s="2">
        <v>541</v>
      </c>
      <c r="C64" s="2"/>
      <c r="D64" t="s" s="2">
        <v>21</v>
      </c>
      <c r="E64" s="2"/>
      <c r="F64" t="s" s="2">
        <v>81</v>
      </c>
      <c r="G64" t="s" s="2">
        <v>93</v>
      </c>
      <c r="H64" t="s" s="2">
        <v>21</v>
      </c>
      <c r="I64" t="s" s="2">
        <v>21</v>
      </c>
      <c r="J64" t="s" s="2">
        <v>94</v>
      </c>
      <c r="K64" t="s" s="2">
        <v>542</v>
      </c>
      <c r="L64" t="s" s="2">
        <v>543</v>
      </c>
      <c r="M64" t="s" s="2">
        <v>342</v>
      </c>
      <c r="N64" t="s" s="2">
        <v>544</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541</v>
      </c>
      <c r="AG64" t="s" s="2">
        <v>81</v>
      </c>
      <c r="AH64" t="s" s="2">
        <v>93</v>
      </c>
      <c r="AI64" t="s" s="2">
        <v>21</v>
      </c>
      <c r="AJ64" t="s" s="2">
        <v>105</v>
      </c>
      <c r="AK64" t="s" s="2">
        <v>21</v>
      </c>
      <c r="AL64" t="s" s="2">
        <v>545</v>
      </c>
      <c r="AM64" t="s" s="2">
        <v>347</v>
      </c>
      <c r="AN64" t="s" s="2">
        <v>348</v>
      </c>
      <c r="AO64" t="s" s="2">
        <v>21</v>
      </c>
      <c r="AP64" t="s" s="2">
        <v>349</v>
      </c>
    </row>
    <row r="65">
      <c r="A65" t="s" s="2">
        <v>546</v>
      </c>
      <c r="B65" t="s" s="2">
        <v>546</v>
      </c>
      <c r="C65" s="2"/>
      <c r="D65" t="s" s="2">
        <v>21</v>
      </c>
      <c r="E65" s="2"/>
      <c r="F65" t="s" s="2">
        <v>81</v>
      </c>
      <c r="G65" t="s" s="2">
        <v>93</v>
      </c>
      <c r="H65" t="s" s="2">
        <v>94</v>
      </c>
      <c r="I65" t="s" s="2">
        <v>21</v>
      </c>
      <c r="J65" t="s" s="2">
        <v>21</v>
      </c>
      <c r="K65" t="s" s="2">
        <v>182</v>
      </c>
      <c r="L65" t="s" s="2">
        <v>547</v>
      </c>
      <c r="M65" t="s" s="2">
        <v>548</v>
      </c>
      <c r="N65" t="s" s="2">
        <v>549</v>
      </c>
      <c r="O65" t="s" s="2">
        <v>398</v>
      </c>
      <c r="P65" t="s" s="2">
        <v>21</v>
      </c>
      <c r="Q65" s="2"/>
      <c r="R65" t="s" s="2">
        <v>21</v>
      </c>
      <c r="S65" t="s" s="2">
        <v>21</v>
      </c>
      <c r="T65" t="s" s="2">
        <v>21</v>
      </c>
      <c r="U65" t="s" s="2">
        <v>21</v>
      </c>
      <c r="V65" t="s" s="2">
        <v>21</v>
      </c>
      <c r="W65" t="s" s="2">
        <v>21</v>
      </c>
      <c r="X65" t="s" s="2">
        <v>187</v>
      </c>
      <c r="Y65" t="s" s="2">
        <v>399</v>
      </c>
      <c r="Z65" t="s" s="2">
        <v>400</v>
      </c>
      <c r="AA65" t="s" s="2">
        <v>21</v>
      </c>
      <c r="AB65" t="s" s="2">
        <v>21</v>
      </c>
      <c r="AC65" t="s" s="2">
        <v>21</v>
      </c>
      <c r="AD65" t="s" s="2">
        <v>21</v>
      </c>
      <c r="AE65" t="s" s="2">
        <v>21</v>
      </c>
      <c r="AF65" t="s" s="2">
        <v>546</v>
      </c>
      <c r="AG65" t="s" s="2">
        <v>81</v>
      </c>
      <c r="AH65" t="s" s="2">
        <v>93</v>
      </c>
      <c r="AI65" t="s" s="2">
        <v>401</v>
      </c>
      <c r="AJ65" t="s" s="2">
        <v>105</v>
      </c>
      <c r="AK65" t="s" s="2">
        <v>21</v>
      </c>
      <c r="AL65" t="s" s="2">
        <v>21</v>
      </c>
      <c r="AM65" t="s" s="2">
        <v>136</v>
      </c>
      <c r="AN65" t="s" s="2">
        <v>402</v>
      </c>
      <c r="AO65" t="s" s="2">
        <v>21</v>
      </c>
      <c r="AP65" t="s" s="2">
        <v>21</v>
      </c>
    </row>
    <row r="66" hidden="true">
      <c r="A66" t="s" s="2">
        <v>550</v>
      </c>
      <c r="B66" t="s" s="2">
        <v>550</v>
      </c>
      <c r="C66" s="2"/>
      <c r="D66" t="s" s="2">
        <v>404</v>
      </c>
      <c r="E66" s="2"/>
      <c r="F66" t="s" s="2">
        <v>81</v>
      </c>
      <c r="G66" t="s" s="2">
        <v>82</v>
      </c>
      <c r="H66" t="s" s="2">
        <v>21</v>
      </c>
      <c r="I66" t="s" s="2">
        <v>21</v>
      </c>
      <c r="J66" t="s" s="2">
        <v>21</v>
      </c>
      <c r="K66" t="s" s="2">
        <v>182</v>
      </c>
      <c r="L66" t="s" s="2">
        <v>405</v>
      </c>
      <c r="M66" t="s" s="2">
        <v>406</v>
      </c>
      <c r="N66" t="s" s="2">
        <v>407</v>
      </c>
      <c r="O66" t="s" s="2">
        <v>408</v>
      </c>
      <c r="P66" t="s" s="2">
        <v>21</v>
      </c>
      <c r="Q66" s="2"/>
      <c r="R66" t="s" s="2">
        <v>21</v>
      </c>
      <c r="S66" t="s" s="2">
        <v>21</v>
      </c>
      <c r="T66" t="s" s="2">
        <v>21</v>
      </c>
      <c r="U66" t="s" s="2">
        <v>21</v>
      </c>
      <c r="V66" t="s" s="2">
        <v>21</v>
      </c>
      <c r="W66" t="s" s="2">
        <v>21</v>
      </c>
      <c r="X66" t="s" s="2">
        <v>187</v>
      </c>
      <c r="Y66" t="s" s="2">
        <v>409</v>
      </c>
      <c r="Z66" t="s" s="2">
        <v>410</v>
      </c>
      <c r="AA66" t="s" s="2">
        <v>21</v>
      </c>
      <c r="AB66" t="s" s="2">
        <v>21</v>
      </c>
      <c r="AC66" t="s" s="2">
        <v>21</v>
      </c>
      <c r="AD66" t="s" s="2">
        <v>21</v>
      </c>
      <c r="AE66" t="s" s="2">
        <v>21</v>
      </c>
      <c r="AF66" t="s" s="2">
        <v>550</v>
      </c>
      <c r="AG66" t="s" s="2">
        <v>81</v>
      </c>
      <c r="AH66" t="s" s="2">
        <v>82</v>
      </c>
      <c r="AI66" t="s" s="2">
        <v>21</v>
      </c>
      <c r="AJ66" t="s" s="2">
        <v>105</v>
      </c>
      <c r="AK66" t="s" s="2">
        <v>21</v>
      </c>
      <c r="AL66" t="s" s="2">
        <v>411</v>
      </c>
      <c r="AM66" t="s" s="2">
        <v>412</v>
      </c>
      <c r="AN66" t="s" s="2">
        <v>413</v>
      </c>
      <c r="AO66" t="s" s="2">
        <v>21</v>
      </c>
      <c r="AP66" t="s" s="2">
        <v>414</v>
      </c>
    </row>
    <row r="67" hidden="true">
      <c r="A67" t="s" s="2">
        <v>551</v>
      </c>
      <c r="B67" t="s" s="2">
        <v>551</v>
      </c>
      <c r="C67" s="2"/>
      <c r="D67" t="s" s="2">
        <v>21</v>
      </c>
      <c r="E67" s="2"/>
      <c r="F67" t="s" s="2">
        <v>81</v>
      </c>
      <c r="G67" t="s" s="2">
        <v>82</v>
      </c>
      <c r="H67" t="s" s="2">
        <v>21</v>
      </c>
      <c r="I67" t="s" s="2">
        <v>21</v>
      </c>
      <c r="J67" t="s" s="2">
        <v>21</v>
      </c>
      <c r="K67" t="s" s="2">
        <v>83</v>
      </c>
      <c r="L67" t="s" s="2">
        <v>552</v>
      </c>
      <c r="M67" t="s" s="2">
        <v>553</v>
      </c>
      <c r="N67" t="s" s="2">
        <v>463</v>
      </c>
      <c r="O67" t="s" s="2">
        <v>464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551</v>
      </c>
      <c r="AG67" t="s" s="2">
        <v>81</v>
      </c>
      <c r="AH67" t="s" s="2">
        <v>82</v>
      </c>
      <c r="AI67" t="s" s="2">
        <v>21</v>
      </c>
      <c r="AJ67" t="s" s="2">
        <v>105</v>
      </c>
      <c r="AK67" t="s" s="2">
        <v>21</v>
      </c>
      <c r="AL67" t="s" s="2">
        <v>21</v>
      </c>
      <c r="AM67" t="s" s="2">
        <v>466</v>
      </c>
      <c r="AN67" t="s" s="2">
        <v>467</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2026-10-21T09:41:10Z</dcterms:created>
  <dc:creator>Apache POI</dc:creator>
</cp:coreProperties>
</file>