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<sst xmlns="http://schemas.openxmlformats.org/spreadsheetml/2006/main" count="3467" uniqueCount="583">
  <si>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</si>
  <si>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</si>
  <si>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</si>
  <si>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</si>
  <si>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</si>
  <si>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</si>
  <si>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</si>
  <si>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</si>
  <si>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</si>
  <si>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</si>
  <si>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</si>
  <si>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</si>
  <si>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</si>
  <si>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</si>
  <si>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2026-10-08T06:44:48+00:00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</si>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</sst>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469</v>
      </c>
      <c r="AK68" t="s" s="2">
        <v>451</v>
      </c>
      <c r="AL68" t="s" s="2">
        <v>21</v>
      </c>
      <c r="AM68" t="s" s="2">
        <v>452</v>
      </c>
      <c r="AN68" t="s" s="2">
        <v>21</v>
      </c>
      <c r="AO68" t="s" s="2">
        <v>21</v>
      </c>
    </row>
    <row r="69" hidden="true">
      <c r="A69" t="s" s="2">
        <v>470</v>
      </c>
      <c r="B69" t="s" s="2">
        <v>470</v>
      </c>
      <c r="C69" s="2"/>
      <c r="D69" t="s" s="2">
        <v>21</v>
      </c>
      <c r="E69" s="2"/>
      <c r="F69" t="s" s="2">
        <v>80</v>
      </c>
      <c r="G69" t="s" s="2">
        <v>80</v>
      </c>
      <c r="H69" t="s" s="2">
        <v>21</v>
      </c>
      <c r="I69" t="s" s="2">
        <v>21</v>
      </c>
      <c r="J69" t="s" s="2">
        <v>21</v>
      </c>
      <c r="K69" t="s" s="2">
        <v>471</v>
      </c>
      <c r="L69" t="s" s="2">
        <v>472</v>
      </c>
      <c r="M69" t="s" s="2">
        <v>473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470</v>
      </c>
      <c r="AG69" t="s" s="2">
        <v>80</v>
      </c>
      <c r="AH69" t="s" s="2">
        <v>90</v>
      </c>
      <c r="AI69" t="s" s="2">
        <v>21</v>
      </c>
      <c r="AJ69" t="s" s="2">
        <v>102</v>
      </c>
      <c r="AK69" t="s" s="2">
        <v>21</v>
      </c>
      <c r="AL69" t="s" s="2">
        <v>474</v>
      </c>
      <c r="AM69" t="s" s="2">
        <v>475</v>
      </c>
      <c r="AN69" t="s" s="2">
        <v>21</v>
      </c>
      <c r="AO69" t="s" s="2">
        <v>21</v>
      </c>
    </row>
    <row r="70" hidden="true">
      <c r="A70" t="s" s="2">
        <v>476</v>
      </c>
      <c r="B70" t="s" s="2">
        <v>476</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477</v>
      </c>
      <c r="B71" t="s" s="2">
        <v>477</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478</v>
      </c>
      <c r="B72" t="s" s="2">
        <v>478</v>
      </c>
      <c r="C72" s="2"/>
      <c r="D72" t="s" s="2">
        <v>479</v>
      </c>
      <c r="E72" s="2"/>
      <c r="F72" t="s" s="2">
        <v>80</v>
      </c>
      <c r="G72" t="s" s="2">
        <v>81</v>
      </c>
      <c r="H72" t="s" s="2">
        <v>21</v>
      </c>
      <c r="I72" t="s" s="2">
        <v>91</v>
      </c>
      <c r="J72" t="s" s="2">
        <v>91</v>
      </c>
      <c r="K72" t="s" s="2">
        <v>135</v>
      </c>
      <c r="L72" t="s" s="2">
        <v>480</v>
      </c>
      <c r="M72" t="s" s="2">
        <v>481</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482</v>
      </c>
      <c r="AG72" t="s" s="2">
        <v>80</v>
      </c>
      <c r="AH72" t="s" s="2">
        <v>81</v>
      </c>
      <c r="AI72" t="s" s="2">
        <v>21</v>
      </c>
      <c r="AJ72" t="s" s="2">
        <v>141</v>
      </c>
      <c r="AK72" t="s" s="2">
        <v>21</v>
      </c>
      <c r="AL72" t="s" s="2">
        <v>21</v>
      </c>
      <c r="AM72" t="s" s="2">
        <v>133</v>
      </c>
      <c r="AN72" t="s" s="2">
        <v>21</v>
      </c>
      <c r="AO72" t="s" s="2">
        <v>21</v>
      </c>
    </row>
    <row r="73" hidden="true">
      <c r="A73" t="s" s="2">
        <v>483</v>
      </c>
      <c r="B73" t="s" s="2">
        <v>483</v>
      </c>
      <c r="C73" s="2"/>
      <c r="D73" t="s" s="2">
        <v>21</v>
      </c>
      <c r="E73" s="2"/>
      <c r="F73" t="s" s="2">
        <v>80</v>
      </c>
      <c r="G73" t="s" s="2">
        <v>90</v>
      </c>
      <c r="H73" t="s" s="2">
        <v>21</v>
      </c>
      <c r="I73" t="s" s="2">
        <v>21</v>
      </c>
      <c r="J73" t="s" s="2">
        <v>21</v>
      </c>
      <c r="K73" t="s" s="2">
        <v>471</v>
      </c>
      <c r="L73" t="s" s="2">
        <v>484</v>
      </c>
      <c r="M73" t="s" s="2">
        <v>485</v>
      </c>
      <c r="N73" t="s" s="2">
        <v>486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483</v>
      </c>
      <c r="AG73" t="s" s="2">
        <v>80</v>
      </c>
      <c r="AH73" t="s" s="2">
        <v>90</v>
      </c>
      <c r="AI73" t="s" s="2">
        <v>21</v>
      </c>
      <c r="AJ73" t="s" s="2">
        <v>102</v>
      </c>
      <c r="AK73" t="s" s="2">
        <v>21</v>
      </c>
      <c r="AL73" t="s" s="2">
        <v>21</v>
      </c>
      <c r="AM73" t="s" s="2">
        <v>487</v>
      </c>
      <c r="AN73" t="s" s="2">
        <v>21</v>
      </c>
      <c r="AO73" t="s" s="2">
        <v>21</v>
      </c>
    </row>
    <row r="74" hidden="true">
      <c r="A74" t="s" s="2">
        <v>488</v>
      </c>
      <c r="B74" t="s" s="2">
        <v>488</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489</v>
      </c>
      <c r="B75" t="s" s="2">
        <v>489</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490</v>
      </c>
      <c r="B76" t="s" s="2">
        <v>490</v>
      </c>
      <c r="C76" s="2"/>
      <c r="D76" t="s" s="2">
        <v>479</v>
      </c>
      <c r="E76" s="2"/>
      <c r="F76" t="s" s="2">
        <v>80</v>
      </c>
      <c r="G76" t="s" s="2">
        <v>81</v>
      </c>
      <c r="H76" t="s" s="2">
        <v>21</v>
      </c>
      <c r="I76" t="s" s="2">
        <v>91</v>
      </c>
      <c r="J76" t="s" s="2">
        <v>91</v>
      </c>
      <c r="K76" t="s" s="2">
        <v>135</v>
      </c>
      <c r="L76" t="s" s="2">
        <v>480</v>
      </c>
      <c r="M76" t="s" s="2">
        <v>481</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482</v>
      </c>
      <c r="AG76" t="s" s="2">
        <v>80</v>
      </c>
      <c r="AH76" t="s" s="2">
        <v>81</v>
      </c>
      <c r="AI76" t="s" s="2">
        <v>21</v>
      </c>
      <c r="AJ76" t="s" s="2">
        <v>141</v>
      </c>
      <c r="AK76" t="s" s="2">
        <v>21</v>
      </c>
      <c r="AL76" t="s" s="2">
        <v>21</v>
      </c>
      <c r="AM76" t="s" s="2">
        <v>133</v>
      </c>
      <c r="AN76" t="s" s="2">
        <v>21</v>
      </c>
      <c r="AO76" t="s" s="2">
        <v>21</v>
      </c>
    </row>
    <row r="77" hidden="true">
      <c r="A77" t="s" s="2">
        <v>491</v>
      </c>
      <c r="B77" t="s" s="2">
        <v>491</v>
      </c>
      <c r="C77" s="2"/>
      <c r="D77" t="s" s="2">
        <v>21</v>
      </c>
      <c r="E77" s="2"/>
      <c r="F77" t="s" s="2">
        <v>80</v>
      </c>
      <c r="G77" t="s" s="2">
        <v>90</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491</v>
      </c>
      <c r="AG77" t="s" s="2">
        <v>80</v>
      </c>
      <c r="AH77" t="s" s="2">
        <v>90</v>
      </c>
      <c r="AI77" t="s" s="2">
        <v>21</v>
      </c>
      <c r="AJ77" t="s" s="2">
        <v>495</v>
      </c>
      <c r="AK77" t="s" s="2">
        <v>21</v>
      </c>
      <c r="AL77" t="s" s="2">
        <v>21</v>
      </c>
      <c r="AM77" t="s" s="2">
        <v>496</v>
      </c>
      <c r="AN77" t="s" s="2">
        <v>21</v>
      </c>
      <c r="AO77" t="s" s="2">
        <v>21</v>
      </c>
    </row>
    <row r="78" hidden="true">
      <c r="A78" t="s" s="2">
        <v>497</v>
      </c>
      <c r="B78" t="s" s="2">
        <v>497</v>
      </c>
      <c r="C78" s="2"/>
      <c r="D78" t="s" s="2">
        <v>21</v>
      </c>
      <c r="E78" s="2"/>
      <c r="F78" t="s" s="2">
        <v>80</v>
      </c>
      <c r="G78" t="s" s="2">
        <v>90</v>
      </c>
      <c r="H78" t="s" s="2">
        <v>21</v>
      </c>
      <c r="I78" t="s" s="2">
        <v>21</v>
      </c>
      <c r="J78" t="s" s="2">
        <v>21</v>
      </c>
      <c r="K78" t="s" s="2">
        <v>498</v>
      </c>
      <c r="L78" t="s" s="2">
        <v>499</v>
      </c>
      <c r="M78" t="s" s="2">
        <v>500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497</v>
      </c>
      <c r="AG78" t="s" s="2">
        <v>80</v>
      </c>
      <c r="AH78" t="s" s="2">
        <v>90</v>
      </c>
      <c r="AI78" t="s" s="2">
        <v>21</v>
      </c>
      <c r="AJ78" t="s" s="2">
        <v>102</v>
      </c>
      <c r="AK78" t="s" s="2">
        <v>21</v>
      </c>
      <c r="AL78" t="s" s="2">
        <v>21</v>
      </c>
      <c r="AM78" t="s" s="2">
        <v>501</v>
      </c>
      <c r="AN78" t="s" s="2">
        <v>21</v>
      </c>
      <c r="AO78" t="s" s="2">
        <v>21</v>
      </c>
    </row>
    <row r="79" hidden="true">
      <c r="A79" t="s" s="2">
        <v>502</v>
      </c>
      <c r="B79" t="s" s="2">
        <v>502</v>
      </c>
      <c r="C79" s="2"/>
      <c r="D79" t="s" s="2">
        <v>21</v>
      </c>
      <c r="E79" s="2"/>
      <c r="F79" t="s" s="2">
        <v>80</v>
      </c>
      <c r="G79" t="s" s="2">
        <v>90</v>
      </c>
      <c r="H79" t="s" s="2">
        <v>21</v>
      </c>
      <c r="I79" t="s" s="2">
        <v>21</v>
      </c>
      <c r="J79" t="s" s="2">
        <v>21</v>
      </c>
      <c r="K79" t="s" s="2">
        <v>498</v>
      </c>
      <c r="L79" t="s" s="2">
        <v>503</v>
      </c>
      <c r="M79" t="s" s="2">
        <v>504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502</v>
      </c>
      <c r="AG79" t="s" s="2">
        <v>80</v>
      </c>
      <c r="AH79" t="s" s="2">
        <v>90</v>
      </c>
      <c r="AI79" t="s" s="2">
        <v>21</v>
      </c>
      <c r="AJ79" t="s" s="2">
        <v>102</v>
      </c>
      <c r="AK79" t="s" s="2">
        <v>21</v>
      </c>
      <c r="AL79" t="s" s="2">
        <v>21</v>
      </c>
      <c r="AM79" t="s" s="2">
        <v>501</v>
      </c>
      <c r="AN79" t="s" s="2">
        <v>21</v>
      </c>
      <c r="AO79" t="s" s="2">
        <v>21</v>
      </c>
    </row>
    <row r="80" hidden="true">
      <c r="A80" t="s" s="2">
        <v>505</v>
      </c>
      <c r="B80" t="s" s="2">
        <v>505</v>
      </c>
      <c r="C80" s="2"/>
      <c r="D80" t="s" s="2">
        <v>21</v>
      </c>
      <c r="E80" s="2"/>
      <c r="F80" t="s" s="2">
        <v>80</v>
      </c>
      <c r="G80" t="s" s="2">
        <v>90</v>
      </c>
      <c r="H80" t="s" s="2">
        <v>21</v>
      </c>
      <c r="I80" t="s" s="2">
        <v>21</v>
      </c>
      <c r="J80" t="s" s="2">
        <v>21</v>
      </c>
      <c r="K80" t="s" s="2">
        <v>506</v>
      </c>
      <c r="L80" t="s" s="2">
        <v>507</v>
      </c>
      <c r="M80" t="s" s="2">
        <v>508</v>
      </c>
      <c r="N80" t="s" s="2">
        <v>509</v>
      </c>
      <c r="O80" t="s" s="2">
        <v>510</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505</v>
      </c>
      <c r="AG80" t="s" s="2">
        <v>80</v>
      </c>
      <c r="AH80" t="s" s="2">
        <v>90</v>
      </c>
      <c r="AI80" t="s" s="2">
        <v>21</v>
      </c>
      <c r="AJ80" t="s" s="2">
        <v>102</v>
      </c>
      <c r="AK80" t="s" s="2">
        <v>21</v>
      </c>
      <c r="AL80" t="s" s="2">
        <v>511</v>
      </c>
      <c r="AM80" t="s" s="2">
        <v>512</v>
      </c>
      <c r="AN80" t="s" s="2">
        <v>21</v>
      </c>
      <c r="AO80" t="s" s="2">
        <v>21</v>
      </c>
    </row>
    <row r="81" hidden="true">
      <c r="A81" t="s" s="2">
        <v>513</v>
      </c>
      <c r="B81" t="s" s="2">
        <v>513</v>
      </c>
      <c r="C81" s="2"/>
      <c r="D81" t="s" s="2">
        <v>21</v>
      </c>
      <c r="E81" s="2"/>
      <c r="F81" t="s" s="2">
        <v>80</v>
      </c>
      <c r="G81" t="s" s="2">
        <v>90</v>
      </c>
      <c r="H81" t="s" s="2">
        <v>21</v>
      </c>
      <c r="I81" t="s" s="2">
        <v>21</v>
      </c>
      <c r="J81" t="s" s="2">
        <v>21</v>
      </c>
      <c r="K81" t="s" s="2">
        <v>514</v>
      </c>
      <c r="L81" t="s" s="2">
        <v>515</v>
      </c>
      <c r="M81" t="s" s="2">
        <v>516</v>
      </c>
      <c r="N81" t="s" s="2">
        <v>517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90</v>
      </c>
      <c r="AI81" t="s" s="2">
        <v>21</v>
      </c>
      <c r="AJ81" t="s" s="2">
        <v>102</v>
      </c>
      <c r="AK81" t="s" s="2">
        <v>21</v>
      </c>
      <c r="AL81" t="s" s="2">
        <v>518</v>
      </c>
      <c r="AM81" t="s" s="2">
        <v>519</v>
      </c>
      <c r="AN81" t="s" s="2">
        <v>21</v>
      </c>
      <c r="AO81" t="s" s="2">
        <v>520</v>
      </c>
    </row>
    <row r="82" hidden="true">
      <c r="A82" t="s" s="2">
        <v>521</v>
      </c>
      <c r="B82" t="s" s="2">
        <v>521</v>
      </c>
      <c r="C82" s="2"/>
      <c r="D82" t="s" s="2">
        <v>21</v>
      </c>
      <c r="E82" s="2"/>
      <c r="F82" t="s" s="2">
        <v>80</v>
      </c>
      <c r="G82" t="s" s="2">
        <v>90</v>
      </c>
      <c r="H82" t="s" s="2">
        <v>21</v>
      </c>
      <c r="I82" t="s" s="2">
        <v>21</v>
      </c>
      <c r="J82" t="s" s="2">
        <v>21</v>
      </c>
      <c r="K82" t="s" s="2">
        <v>492</v>
      </c>
      <c r="L82" t="s" s="2">
        <v>522</v>
      </c>
      <c r="M82" t="s" s="2">
        <v>523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521</v>
      </c>
      <c r="AG82" t="s" s="2">
        <v>80</v>
      </c>
      <c r="AH82" t="s" s="2">
        <v>90</v>
      </c>
      <c r="AI82" t="s" s="2">
        <v>21</v>
      </c>
      <c r="AJ82" t="s" s="2">
        <v>495</v>
      </c>
      <c r="AK82" t="s" s="2">
        <v>21</v>
      </c>
      <c r="AL82" t="s" s="2">
        <v>524</v>
      </c>
      <c r="AM82" t="s" s="2">
        <v>525</v>
      </c>
      <c r="AN82" t="s" s="2">
        <v>21</v>
      </c>
      <c r="AO82" t="s" s="2">
        <v>526</v>
      </c>
    </row>
    <row r="83" hidden="true">
      <c r="A83" t="s" s="2">
        <v>527</v>
      </c>
      <c r="B83" t="s" s="2">
        <v>527</v>
      </c>
      <c r="C83" s="2"/>
      <c r="D83" t="s" s="2">
        <v>21</v>
      </c>
      <c r="E83" s="2"/>
      <c r="F83" t="s" s="2">
        <v>80</v>
      </c>
      <c r="G83" t="s" s="2">
        <v>90</v>
      </c>
      <c r="H83" t="s" s="2">
        <v>21</v>
      </c>
      <c r="I83" t="s" s="2">
        <v>21</v>
      </c>
      <c r="J83" t="s" s="2">
        <v>21</v>
      </c>
      <c r="K83" t="s" s="2">
        <v>498</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527</v>
      </c>
      <c r="AG83" t="s" s="2">
        <v>80</v>
      </c>
      <c r="AH83" t="s" s="2">
        <v>90</v>
      </c>
      <c r="AI83" t="s" s="2">
        <v>21</v>
      </c>
      <c r="AJ83" t="s" s="2">
        <v>102</v>
      </c>
      <c r="AK83" t="s" s="2">
        <v>21</v>
      </c>
      <c r="AL83" t="s" s="2">
        <v>531</v>
      </c>
      <c r="AM83" t="s" s="2">
        <v>532</v>
      </c>
      <c r="AN83" t="s" s="2">
        <v>21</v>
      </c>
      <c r="AO83" t="s" s="2">
        <v>21</v>
      </c>
    </row>
    <row r="84" hidden="true">
      <c r="A84" t="s" s="2">
        <v>533</v>
      </c>
      <c r="B84" t="s" s="2">
        <v>533</v>
      </c>
      <c r="C84" s="2"/>
      <c r="D84" t="s" s="2">
        <v>21</v>
      </c>
      <c r="E84" s="2"/>
      <c r="F84" t="s" s="2">
        <v>80</v>
      </c>
      <c r="G84" t="s" s="2">
        <v>90</v>
      </c>
      <c r="H84" t="s" s="2">
        <v>21</v>
      </c>
      <c r="I84" t="s" s="2">
        <v>21</v>
      </c>
      <c r="J84" t="s" s="2">
        <v>21</v>
      </c>
      <c r="K84" t="s" s="2">
        <v>534</v>
      </c>
      <c r="L84" t="s" s="2">
        <v>535</v>
      </c>
      <c r="M84" t="s" s="2">
        <v>536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533</v>
      </c>
      <c r="AG84" t="s" s="2">
        <v>80</v>
      </c>
      <c r="AH84" t="s" s="2">
        <v>90</v>
      </c>
      <c r="AI84" t="s" s="2">
        <v>21</v>
      </c>
      <c r="AJ84" t="s" s="2">
        <v>102</v>
      </c>
      <c r="AK84" t="s" s="2">
        <v>21</v>
      </c>
      <c r="AL84" t="s" s="2">
        <v>21</v>
      </c>
      <c r="AM84" t="s" s="2">
        <v>537</v>
      </c>
      <c r="AN84" t="s" s="2">
        <v>386</v>
      </c>
      <c r="AO84" t="s" s="2">
        <v>21</v>
      </c>
    </row>
    <row r="85" hidden="true">
      <c r="A85" t="s" s="2">
        <v>538</v>
      </c>
      <c r="B85" t="s" s="2">
        <v>538</v>
      </c>
      <c r="C85" s="2"/>
      <c r="D85" t="s" s="2">
        <v>21</v>
      </c>
      <c r="E85" s="2"/>
      <c r="F85" t="s" s="2">
        <v>80</v>
      </c>
      <c r="G85" t="s" s="2">
        <v>80</v>
      </c>
      <c r="H85" t="s" s="2">
        <v>21</v>
      </c>
      <c r="I85" t="s" s="2">
        <v>21</v>
      </c>
      <c r="J85" t="s" s="2">
        <v>21</v>
      </c>
      <c r="K85" t="s" s="2">
        <v>471</v>
      </c>
      <c r="L85" t="s" s="2">
        <v>539</v>
      </c>
      <c r="M85" t="s" s="2">
        <v>540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538</v>
      </c>
      <c r="AG85" t="s" s="2">
        <v>80</v>
      </c>
      <c r="AH85" t="s" s="2">
        <v>90</v>
      </c>
      <c r="AI85" t="s" s="2">
        <v>21</v>
      </c>
      <c r="AJ85" t="s" s="2">
        <v>102</v>
      </c>
      <c r="AK85" t="s" s="2">
        <v>21</v>
      </c>
      <c r="AL85" t="s" s="2">
        <v>541</v>
      </c>
      <c r="AM85" t="s" s="2">
        <v>542</v>
      </c>
      <c r="AN85" t="s" s="2">
        <v>21</v>
      </c>
      <c r="AO85" t="s" s="2">
        <v>21</v>
      </c>
    </row>
    <row r="86" hidden="true">
      <c r="A86" t="s" s="2">
        <v>543</v>
      </c>
      <c r="B86" t="s" s="2">
        <v>543</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544</v>
      </c>
      <c r="B87" t="s" s="2">
        <v>544</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545</v>
      </c>
      <c r="B88" t="s" s="2">
        <v>545</v>
      </c>
      <c r="C88" s="2"/>
      <c r="D88" t="s" s="2">
        <v>479</v>
      </c>
      <c r="E88" s="2"/>
      <c r="F88" t="s" s="2">
        <v>80</v>
      </c>
      <c r="G88" t="s" s="2">
        <v>81</v>
      </c>
      <c r="H88" t="s" s="2">
        <v>21</v>
      </c>
      <c r="I88" t="s" s="2">
        <v>91</v>
      </c>
      <c r="J88" t="s" s="2">
        <v>91</v>
      </c>
      <c r="K88" t="s" s="2">
        <v>135</v>
      </c>
      <c r="L88" t="s" s="2">
        <v>480</v>
      </c>
      <c r="M88" t="s" s="2">
        <v>481</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482</v>
      </c>
      <c r="AG88" t="s" s="2">
        <v>80</v>
      </c>
      <c r="AH88" t="s" s="2">
        <v>81</v>
      </c>
      <c r="AI88" t="s" s="2">
        <v>21</v>
      </c>
      <c r="AJ88" t="s" s="2">
        <v>141</v>
      </c>
      <c r="AK88" t="s" s="2">
        <v>21</v>
      </c>
      <c r="AL88" t="s" s="2">
        <v>21</v>
      </c>
      <c r="AM88" t="s" s="2">
        <v>133</v>
      </c>
      <c r="AN88" t="s" s="2">
        <v>21</v>
      </c>
      <c r="AO88" t="s" s="2">
        <v>21</v>
      </c>
    </row>
    <row r="89" hidden="true">
      <c r="A89" t="s" s="2">
        <v>546</v>
      </c>
      <c r="B89" t="s" s="2">
        <v>546</v>
      </c>
      <c r="C89" s="2"/>
      <c r="D89" t="s" s="2">
        <v>21</v>
      </c>
      <c r="E89" s="2"/>
      <c r="F89" t="s" s="2">
        <v>90</v>
      </c>
      <c r="G89" t="s" s="2">
        <v>90</v>
      </c>
      <c r="H89" t="s" s="2">
        <v>21</v>
      </c>
      <c r="I89" t="s" s="2">
        <v>21</v>
      </c>
      <c r="J89" t="s" s="2">
        <v>21</v>
      </c>
      <c r="K89" t="s" s="2">
        <v>547</v>
      </c>
      <c r="L89" t="s" s="2">
        <v>548</v>
      </c>
      <c r="M89" t="s" s="2">
        <v>549</v>
      </c>
      <c r="N89" t="s" s="2">
        <v>550</v>
      </c>
      <c r="O89" s="2"/>
      <c r="P89" t="s" s="2">
        <v>21</v>
      </c>
      <c r="Q89" s="2"/>
      <c r="R89" t="s" s="2">
        <v>21</v>
      </c>
      <c r="S89" t="s" s="2">
        <v>21</v>
      </c>
      <c r="T89" t="s" s="2">
        <v>21</v>
      </c>
      <c r="U89" t="s" s="2">
        <v>21</v>
      </c>
      <c r="V89" t="s" s="2">
        <v>21</v>
      </c>
      <c r="W89" t="s" s="2">
        <v>21</v>
      </c>
      <c r="X89" t="s" s="2">
        <v>376</v>
      </c>
      <c r="Y89" t="s" s="2">
        <v>551</v>
      </c>
      <c r="Z89" t="s" s="2">
        <v>552</v>
      </c>
      <c r="AA89" t="s" s="2">
        <v>21</v>
      </c>
      <c r="AB89" t="s" s="2">
        <v>21</v>
      </c>
      <c r="AC89" t="s" s="2">
        <v>21</v>
      </c>
      <c r="AD89" t="s" s="2">
        <v>21</v>
      </c>
      <c r="AE89" t="s" s="2">
        <v>21</v>
      </c>
      <c r="AF89" t="s" s="2">
        <v>546</v>
      </c>
      <c r="AG89" t="s" s="2">
        <v>90</v>
      </c>
      <c r="AH89" t="s" s="2">
        <v>90</v>
      </c>
      <c r="AI89" t="s" s="2">
        <v>21</v>
      </c>
      <c r="AJ89" t="s" s="2">
        <v>102</v>
      </c>
      <c r="AK89" t="s" s="2">
        <v>21</v>
      </c>
      <c r="AL89" t="s" s="2">
        <v>541</v>
      </c>
      <c r="AM89" t="s" s="2">
        <v>553</v>
      </c>
      <c r="AN89" t="s" s="2">
        <v>21</v>
      </c>
      <c r="AO89" t="s" s="2">
        <v>554</v>
      </c>
    </row>
    <row r="90" hidden="true">
      <c r="A90" t="s" s="2">
        <v>555</v>
      </c>
      <c r="B90" t="s" s="2">
        <v>555</v>
      </c>
      <c r="C90" s="2"/>
      <c r="D90" t="s" s="2">
        <v>21</v>
      </c>
      <c r="E90" s="2"/>
      <c r="F90" t="s" s="2">
        <v>80</v>
      </c>
      <c r="G90" t="s" s="2">
        <v>90</v>
      </c>
      <c r="H90" t="s" s="2">
        <v>21</v>
      </c>
      <c r="I90" t="s" s="2">
        <v>21</v>
      </c>
      <c r="J90" t="s" s="2">
        <v>21</v>
      </c>
      <c r="K90" t="s" s="2">
        <v>183</v>
      </c>
      <c r="L90" t="s" s="2">
        <v>556</v>
      </c>
      <c r="M90" t="s" s="2">
        <v>557</v>
      </c>
      <c r="N90" s="2"/>
      <c r="O90" s="2"/>
      <c r="P90" t="s" s="2">
        <v>21</v>
      </c>
      <c r="Q90" s="2"/>
      <c r="R90" t="s" s="2">
        <v>21</v>
      </c>
      <c r="S90" t="s" s="2">
        <v>21</v>
      </c>
      <c r="T90" t="s" s="2">
        <v>21</v>
      </c>
      <c r="U90" t="s" s="2">
        <v>21</v>
      </c>
      <c r="V90" t="s" s="2">
        <v>21</v>
      </c>
      <c r="W90" t="s" s="2">
        <v>21</v>
      </c>
      <c r="X90" t="s" s="2">
        <v>376</v>
      </c>
      <c r="Y90" t="s" s="2">
        <v>558</v>
      </c>
      <c r="Z90" t="s" s="2">
        <v>559</v>
      </c>
      <c r="AA90" t="s" s="2">
        <v>21</v>
      </c>
      <c r="AB90" t="s" s="2">
        <v>21</v>
      </c>
      <c r="AC90" t="s" s="2">
        <v>21</v>
      </c>
      <c r="AD90" t="s" s="2">
        <v>21</v>
      </c>
      <c r="AE90" t="s" s="2">
        <v>21</v>
      </c>
      <c r="AF90" t="s" s="2">
        <v>555</v>
      </c>
      <c r="AG90" t="s" s="2">
        <v>80</v>
      </c>
      <c r="AH90" t="s" s="2">
        <v>90</v>
      </c>
      <c r="AI90" t="s" s="2">
        <v>21</v>
      </c>
      <c r="AJ90" t="s" s="2">
        <v>102</v>
      </c>
      <c r="AK90" t="s" s="2">
        <v>21</v>
      </c>
      <c r="AL90" t="s" s="2">
        <v>560</v>
      </c>
      <c r="AM90" t="s" s="2">
        <v>561</v>
      </c>
      <c r="AN90" t="s" s="2">
        <v>21</v>
      </c>
      <c r="AO90" t="s" s="2">
        <v>562</v>
      </c>
    </row>
    <row r="91">
      <c r="A91" t="s" s="2">
        <v>563</v>
      </c>
      <c r="B91" t="s" s="2">
        <v>563</v>
      </c>
      <c r="C91" s="2"/>
      <c r="D91" t="s" s="2">
        <v>21</v>
      </c>
      <c r="E91" s="2"/>
      <c r="F91" t="s" s="2">
        <v>80</v>
      </c>
      <c r="G91" t="s" s="2">
        <v>90</v>
      </c>
      <c r="H91" t="s" s="2">
        <v>91</v>
      </c>
      <c r="I91" t="s" s="2">
        <v>21</v>
      </c>
      <c r="J91" t="s" s="2">
        <v>21</v>
      </c>
      <c r="K91" t="s" s="2">
        <v>564</v>
      </c>
      <c r="L91" t="s" s="2">
        <v>565</v>
      </c>
      <c r="M91" t="s" s="2">
        <v>566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563</v>
      </c>
      <c r="AG91" t="s" s="2">
        <v>80</v>
      </c>
      <c r="AH91" t="s" s="2">
        <v>90</v>
      </c>
      <c r="AI91" t="s" s="2">
        <v>21</v>
      </c>
      <c r="AJ91" t="s" s="2">
        <v>102</v>
      </c>
      <c r="AK91" t="s" s="2">
        <v>567</v>
      </c>
      <c r="AL91" t="s" s="2">
        <v>560</v>
      </c>
      <c r="AM91" t="s" s="2">
        <v>568</v>
      </c>
      <c r="AN91" t="s" s="2">
        <v>21</v>
      </c>
      <c r="AO91" t="s" s="2">
        <v>21</v>
      </c>
    </row>
    <row r="92" hidden="true">
      <c r="A92" t="s" s="2">
        <v>569</v>
      </c>
      <c r="B92" t="s" s="2">
        <v>569</v>
      </c>
      <c r="C92" s="2"/>
      <c r="D92" t="s" s="2">
        <v>570</v>
      </c>
      <c r="E92" s="2"/>
      <c r="F92" t="s" s="2">
        <v>80</v>
      </c>
      <c r="G92" t="s" s="2">
        <v>80</v>
      </c>
      <c r="H92" t="s" s="2">
        <v>21</v>
      </c>
      <c r="I92" t="s" s="2">
        <v>21</v>
      </c>
      <c r="J92" t="s" s="2">
        <v>21</v>
      </c>
      <c r="K92" t="s" s="2">
        <v>571</v>
      </c>
      <c r="L92" t="s" s="2">
        <v>572</v>
      </c>
      <c r="M92" t="s" s="2">
        <v>573</v>
      </c>
      <c r="N92" t="s" s="2">
        <v>574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569</v>
      </c>
      <c r="AG92" t="s" s="2">
        <v>80</v>
      </c>
      <c r="AH92" t="s" s="2">
        <v>81</v>
      </c>
      <c r="AI92" t="s" s="2">
        <v>21</v>
      </c>
      <c r="AJ92" t="s" s="2">
        <v>102</v>
      </c>
      <c r="AK92" t="s" s="2">
        <v>21</v>
      </c>
      <c r="AL92" t="s" s="2">
        <v>21</v>
      </c>
      <c r="AM92" t="s" s="2">
        <v>575</v>
      </c>
      <c r="AN92" t="s" s="2">
        <v>21</v>
      </c>
      <c r="AO92" t="s" s="2">
        <v>21</v>
      </c>
    </row>
    <row r="93" hidden="true">
      <c r="A93" t="s" s="2">
        <v>576</v>
      </c>
      <c r="B93" t="s" s="2">
        <v>576</v>
      </c>
      <c r="C93" s="2"/>
      <c r="D93" t="s" s="2">
        <v>21</v>
      </c>
      <c r="E93" s="2"/>
      <c r="F93" t="s" s="2">
        <v>80</v>
      </c>
      <c r="G93" t="s" s="2">
        <v>80</v>
      </c>
      <c r="H93" t="s" s="2">
        <v>21</v>
      </c>
      <c r="I93" t="s" s="2">
        <v>21</v>
      </c>
      <c r="J93" t="s" s="2">
        <v>21</v>
      </c>
      <c r="K93" t="s" s="2">
        <v>577</v>
      </c>
      <c r="L93" t="s" s="2">
        <v>578</v>
      </c>
      <c r="M93" t="s" s="2">
        <v>579</v>
      </c>
      <c r="N93" t="s" s="2">
        <v>580</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576</v>
      </c>
      <c r="AG93" t="s" s="2">
        <v>80</v>
      </c>
      <c r="AH93" t="s" s="2">
        <v>81</v>
      </c>
      <c r="AI93" t="s" s="2">
        <v>21</v>
      </c>
      <c r="AJ93" t="s" s="2">
        <v>102</v>
      </c>
      <c r="AK93" t="s" s="2">
        <v>581</v>
      </c>
      <c r="AL93" t="s" s="2">
        <v>21</v>
      </c>
      <c r="AM93" t="s" s="2">
        <v>582</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2026-10-08T06:47:14Z</dcterms:created>
  <dc:creator>Apache POI</dc:creator>
</cp:coreProperties>
</file>