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<sst xmlns="http://schemas.openxmlformats.org/spreadsheetml/2006/main" count="2549" uniqueCount="557">
  <si>
    <t>Property</t>
  </si>
  <si>
    <t>Value</t>
  </si>
  <si>
    <t>URL</t>
  </si>
  <si>
    <t>http://example.org/StructureDefinition/MopedProcedure</t>
  </si>
  <si>
    <t>Version</t>
  </si>
  <si>
    <t>0.1.0</t>
  </si>
  <si>
    <t>Name</t>
  </si>
  <si>
    <t>MopedProcedure</t>
  </si>
  <si>
    <t>Title</t>
  </si>
  <si>
    <t>MOPED Procedure</t>
  </si>
  <si>
    <t>Status</t>
  </si>
  <si>
    <t>draft</t>
  </si>
  <si>
    <t>Experimental</t>
  </si>
  <si>
    <t>Date</t>
  </si>
  <si>
    <t>2025-02-12T10:38:46+00:00</t>
  </si>
  <si>
    <t>Publisher</t>
  </si>
  <si>
    <t>ELGA</t>
  </si>
  <si>
    <t>Contact</t>
  </si>
  <si>
    <t>ELGA (https://www.elga.gv.at/)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</si>
  <si>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</si>
  <si>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</si>
  <si>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</si>
  <si>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</si>
  <si>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</si>
  <si>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</si>
  <si>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</si>
  <si>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</si>
  <si>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</si>
  <si>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</si>
  <si>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</si>
  <si>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</si>
  <si>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</si>
  <si>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</si>
  <si>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</si>
  <si>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</si>
  <si>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</si>
  <si>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</si>
  <si>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</si>
  <si>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</si>
  <si>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</si>
  <si>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</si>
  <si>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</si>
  <si>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</si>
  <si>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</si>
  <si>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</si>
  <si>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</si>
  <si>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</si>
  <si>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</si>
  <si>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</si>
  <si>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</si>
  <si>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</si>
  <si>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</si>
  <si>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</si>
  <si>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</si>
  <si>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</si>
  <si>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</si>
  <si>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</si>
  <si>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</si>
  <si>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</si>
  <si>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</si>
  <si>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</si>
  <si>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</si>
  <si>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</si>
  <si>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</si>
  <si>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</si>
  <si>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</si>
  <si>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</si>
  <si>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</si>
  <si>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</si>
  <si>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</si>
  <si>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</si>
  <si>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</si>
  <si>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</si>
  <si>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</si>
  <si>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</si>
  <si>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</si>
  <si>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</si>
  <si>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</si>
  <si>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</si>
  <si>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</si>
  <si>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</si>
  <si>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</si>
  <si>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</si>
  <si>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</si>
  <si>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</si>
  <si>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</si>
  <si>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</si>
  <si>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</si>
  <si>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</si>
  <si>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</si>
  <si>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</si>
  <si>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</si>
  <si>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</si>
  <si>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</si>
  <si>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</si>
  <si>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</si>
  <si>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</si>
  <si>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</si>
  <si>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</si>
  <si>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</si>
  <si>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</si>
  <si>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</si>
  <si>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</si>
  <si>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</si>
  <si>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</si>
  <si>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</si>
  <si>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</si>
  <si>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</si>
  <si>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</si>
  <si>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</si>
  <si>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</si>
  <si>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</si>
  <si>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</si>
  <si>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</si>
  <si>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</si>
  <si>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</si>
  <si>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</si>
  <si>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</si>
  <si>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</si>
  <si>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</si>
  <si>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</si>
  <si>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</si>
  <si>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</si>
  <si>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</si>
  <si>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</si>
  <si>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</si>
  <si>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</si>
  <si>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</si>
  <si>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</si>
  <si>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</si>
  <si>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</si>
  <si>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</si>
  <si>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</si>
  <si>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</si>
  <si>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</si>
  <si>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</si>
  <si>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</si>
  <si>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</si>
  <si>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</si>
  <si>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</si>
  <si>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</si>
  <si>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</si>
  <si>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</si>
  <si>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</si>
  <si>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</si>
  <si>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</si>
  <si>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</si>
  <si>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</si>
  <si>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</si>
  <si>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</si>
  <si>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</si>
  <si>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</si>
  <si>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</si>
  <si>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</si>
  <si>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</si>
  <si>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</si>
  <si>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</si>
  <si>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</si>
  <si>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</si>
  <si>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</si>
  <si>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Aufnahmezahl-Procedure.code-Procedure.occurrence(YYYY-MM-DDTHH:MM)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</si>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</sst>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6.8828125" customWidth="true" bestFit="true"/>
    <col min="2" max="2" width="43.0976562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hidden="true">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hidden="true">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hidden="true">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hidden="true">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hidden="true">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hidden="true">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hidden="true">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hidden="true">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hidden="true">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hidden="true">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hidden="true">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hidden="true">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hidden="true">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hidden="true">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hidden="true">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hidden="true">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hidden="true">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hidden="true">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hidden="true">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hidden="true">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hidden="true">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hidden="true">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hidden="true">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hidden="true">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hidden="true">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hidden="true">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hidden="true">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hidden="true">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hidden="true">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hidden="true">
      <c r="A39" t="s" s="2">
        <v>358</v>
      </c>
      <c r="B39" t="s" s="2">
        <v>358</v>
      </c>
      <c r="C39" s="2"/>
      <c r="D39" t="s" s="2">
        <v>359</v>
      </c>
      <c r="E39" s="2"/>
      <c r="F39" t="s" s="2">
        <v>87</v>
      </c>
      <c r="G39" t="s" s="2">
        <v>87</v>
      </c>
      <c r="H39" t="s" s="2">
        <v>88</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hidden="true">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hidden="true">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hidden="true">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hidden="true">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hidden="true">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hidden="true">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hidden="true">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hidden="true">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hidden="true">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hidden="true">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hidden="true">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hidden="true">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hidden="true">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hidden="true">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hidden="true">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hidden="true">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hidden="true">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hidden="true">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hidden="true">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hidden="true">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hidden="true">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hidden="true">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hidden="true">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hidden="true">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hidden="true">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hidden="true">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hidden="true">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hidden="true">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hidden="true">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hidden="true">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hidden="true">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2025-02-12T10:40:49Z</dcterms:created>
  <dc:creator>Apache POI</dc:creator>
</cp:coreProperties>
</file>