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<sst xmlns="http://schemas.openxmlformats.org/spreadsheetml/2006/main" count="397" uniqueCount="117">
  <si>
    <t>Property</t>
  </si>
  <si>
    <t>Value</t>
  </si>
  <si>
    <t>URL</t>
  </si>
  <si>
    <t>http://example.org/fhir/eu-ai-transparency/StructureDefinition/ai-retention-information</t>
  </si>
  <si>
    <t>Version</t>
  </si>
  <si>
    <t>0.1.0</t>
  </si>
  <si>
    <t>Name</t>
  </si>
  <si>
    <t>AIRetentionInformation</t>
  </si>
  <si>
    <t>Title</t>
  </si>
  <si>
    <t>AI Retention Information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</si>
  <si>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</si>
  <si>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</si>
  <si>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</si>
  <si>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</si>
  <si>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</si>
  <si>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</si>
  <si>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</si>
  <si>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</si>
  <si>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</si>
  <si>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</si>
  <si>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Documents the stated retention duration for AI-related data, outputs, logs, or documentation.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</si>
  <si>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</si>
  <si>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</si>
  <si>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</si>
  <si>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</si>
  <si>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</si>
  <si>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</si>
  <si>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</si>
  <si>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</si>
  <si>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</si>
  <si>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</si>
  <si>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</si>
  <si>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</si>
  <si>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</si>
  <si>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</si>
  <si>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</si>
  <si>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</si>
  <si>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</si>
  <si>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</si>
  <si>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</si>
  <si>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</si>
  <si>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</si>
  <si>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</si>
  <si>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</si>
  <si>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</si>
  <si>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</si>
  <si>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</si>
  <si>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</si>
  <si>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</si>
  <si>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</si>
  <si>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</si>
  <si>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</si>
  <si>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</si>
  <si>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</si>
  <si>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</si>
  <si>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</si>
  <si>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</si>
  <si>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</si>
  <si>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</si>
  <si>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</si>
  <si>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</si>
  <si>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</si>
  <si>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</si>
  <si>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</si>
  <si>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</si>
  <si>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</si>
  <si>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</si>
  <si>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</si>
  <si>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</si>
  <si>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</si>
  <si>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</si>
  <si>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</si>
  <si>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</si>
  <si>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</si>
  <si>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</si>
  <si>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</si>
  <si>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</si>
  <si>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</si>
  <si>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</si>
  <si>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</si>
  <si>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</si>
  <si>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</si>
  <si>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</si>
  <si>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</si>
  <si>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</si>
  <si>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</si>
  <si>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</si>
  <si>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</si>
  <si>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</si>
  <si>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</si>
  <si>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</si>
  <si>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</si>
  <si>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</si>
  <si>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Extension.extension:retention</t>
  </si>
  <si>
    <t>retention</t>
  </si>
  <si>
    <t>Y</t>
  </si>
  <si>
    <t>Extension.extension:retention.id</t>
  </si>
  <si>
    <t>Extension.extension.id</t>
  </si>
  <si>
    <t>Extension.extension:retention.extension</t>
  </si>
  <si>
    <t>Extension.extension.extension</t>
  </si>
  <si>
    <t>Extension.extension:retention.url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</si>
  <si>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</si>
  <si>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</si>
  <si>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</si>
  <si>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</si>
  <si>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</si>
  <si>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</si>
  <si>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</si>
  <si>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Extension.extension:retention.value[x]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</si>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</sst>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22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 hidden="true">
      <c r="A10" t="s" s="2">
        <v>106</v>
      </c>
      <c r="B10" t="s" s="2">
        <v>106</v>
      </c>
      <c r="C10" s="2"/>
      <c r="D10" t="s" s="2">
        <v>18</v>
      </c>
      <c r="E10" s="2"/>
      <c r="F10" t="s" s="2">
        <v>79</v>
      </c>
      <c r="G10" t="s" s="2">
        <v>79</v>
      </c>
      <c r="H10" t="s" s="2">
        <v>18</v>
      </c>
      <c r="I10" t="s" s="2">
        <v>18</v>
      </c>
      <c r="J10" t="s" s="2">
        <v>18</v>
      </c>
      <c r="K10" t="s" s="2">
        <v>102</v>
      </c>
      <c r="L10" t="s" s="2">
        <v>103</v>
      </c>
      <c r="M10" t="s" s="2">
        <v>104</v>
      </c>
      <c r="N10" t="s" s="2">
        <v>105</v>
      </c>
      <c r="O10" s="2"/>
      <c r="P10" t="s" s="2">
        <v>18</v>
      </c>
      <c r="Q10" s="2"/>
      <c r="R10" t="s" s="2">
        <v>3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106</v>
      </c>
      <c r="AG10" t="s" s="2">
        <v>79</v>
      </c>
      <c r="AH10" t="s" s="2">
        <v>79</v>
      </c>
      <c r="AI10" t="s" s="2">
        <v>18</v>
      </c>
      <c r="AJ10" t="s" s="2">
        <v>18</v>
      </c>
      <c r="AK10" t="s" s="2">
        <v>107</v>
      </c>
    </row>
    <row r="11" hidden="true">
      <c r="A11" t="s" s="2">
        <v>113</v>
      </c>
      <c r="B11" t="s" s="2">
        <v>113</v>
      </c>
      <c r="C11" s="2"/>
      <c r="D11" t="s" s="2">
        <v>18</v>
      </c>
      <c r="E11" s="2"/>
      <c r="F11" t="s" s="2">
        <v>74</v>
      </c>
      <c r="G11" t="s" s="2">
        <v>74</v>
      </c>
      <c r="H11" t="s" s="2">
        <v>18</v>
      </c>
      <c r="I11" t="s" s="2">
        <v>18</v>
      </c>
      <c r="J11" t="s" s="2">
        <v>18</v>
      </c>
      <c r="K11" t="s" s="2">
        <v>116</v>
      </c>
      <c r="L11" t="s" s="2">
        <v>111</v>
      </c>
      <c r="M11" t="s" s="2">
        <v>112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74</v>
      </c>
      <c r="AH11" t="s" s="2">
        <v>79</v>
      </c>
      <c r="AI11" t="s" s="2">
        <v>114</v>
      </c>
      <c r="AJ11" t="s" s="2">
        <v>115</v>
      </c>
      <c r="AK11" t="s" s="2">
        <v>107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