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<sst xmlns="http://schemas.openxmlformats.org/spreadsheetml/2006/main" count="3917" uniqueCount="527">
  <si>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</si>
  <si>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</si>
  <si>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</si>
  <si>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</si>
  <si>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</si>
  <si>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</si>
  <si>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</si>
  <si>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</si>
  <si>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</si>
  <si>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</si>
  <si>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</si>
  <si>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</si>
  <si>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</si>
  <si>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</si>
  <si>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2026-10-16T09:51:31+00:00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</si>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</sst>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318</v>
      </c>
      <c r="M52" t="s" s="2">
        <v>356</v>
      </c>
      <c r="N52" t="s" s="2">
        <v>357</v>
      </c>
      <c r="O52" t="s" s="2">
        <v>358</v>
      </c>
      <c r="P52" t="s" s="2">
        <v>21</v>
      </c>
      <c r="Q52" s="2"/>
      <c r="R52" t="s" s="2">
        <v>21</v>
      </c>
      <c r="S52" t="s" s="2">
        <v>21</v>
      </c>
      <c r="T52" t="s" s="2">
        <v>21</v>
      </c>
      <c r="U52" t="s" s="2">
        <v>21</v>
      </c>
      <c r="V52" t="s" s="2">
        <v>21</v>
      </c>
      <c r="W52" t="s" s="2">
        <v>21</v>
      </c>
      <c r="X52" t="s" s="2">
        <v>182</v>
      </c>
      <c r="Y52" t="s" s="2">
        <v>359</v>
      </c>
      <c r="Z52" t="s" s="2">
        <v>360</v>
      </c>
      <c r="AA52" t="s" s="2">
        <v>21</v>
      </c>
      <c r="AB52" t="s" s="2">
        <v>21</v>
      </c>
      <c r="AC52" t="s" s="2">
        <v>21</v>
      </c>
      <c r="AD52" t="s" s="2">
        <v>21</v>
      </c>
      <c r="AE52" t="s" s="2">
        <v>21</v>
      </c>
      <c r="AF52" t="s" s="2">
        <v>361</v>
      </c>
      <c r="AG52" t="s" s="2">
        <v>77</v>
      </c>
      <c r="AH52" t="s" s="2">
        <v>85</v>
      </c>
      <c r="AI52" t="s" s="2">
        <v>21</v>
      </c>
      <c r="AJ52" t="s" s="2">
        <v>97</v>
      </c>
      <c r="AK52" t="s" s="2">
        <v>362</v>
      </c>
      <c r="AL52" t="s" s="2">
        <v>21</v>
      </c>
    </row>
    <row r="53" hidden="true">
      <c r="A53" t="s" s="2">
        <v>363</v>
      </c>
      <c r="B53" t="s" s="2">
        <v>363</v>
      </c>
      <c r="C53" s="2"/>
      <c r="D53" t="s" s="2">
        <v>21</v>
      </c>
      <c r="E53" s="2"/>
      <c r="F53" t="s" s="2">
        <v>77</v>
      </c>
      <c r="G53" t="s" s="2">
        <v>85</v>
      </c>
      <c r="H53" t="s" s="2">
        <v>21</v>
      </c>
      <c r="I53" t="s" s="2">
        <v>21</v>
      </c>
      <c r="J53" t="s" s="2">
        <v>86</v>
      </c>
      <c r="K53" t="s" s="2">
        <v>263</v>
      </c>
      <c r="L53" t="s" s="2">
        <v>364</v>
      </c>
      <c r="M53" t="s" s="2">
        <v>365</v>
      </c>
      <c r="N53" t="s" s="2">
        <v>366</v>
      </c>
      <c r="O53" t="s" s="2">
        <v>367</v>
      </c>
      <c r="P53" t="s" s="2">
        <v>21</v>
      </c>
      <c r="Q53" s="2"/>
      <c r="R53" t="s" s="2">
        <v>21</v>
      </c>
      <c r="S53" t="s" s="2">
        <v>21</v>
      </c>
      <c r="T53" t="s" s="2">
        <v>21</v>
      </c>
      <c r="U53" t="s" s="2">
        <v>21</v>
      </c>
      <c r="V53" t="s" s="2">
        <v>21</v>
      </c>
      <c r="W53" t="s" s="2">
        <v>21</v>
      </c>
      <c r="X53" t="s" s="2">
        <v>143</v>
      </c>
      <c r="Y53" t="s" s="2">
        <v>368</v>
      </c>
      <c r="Z53" t="s" s="2">
        <v>369</v>
      </c>
      <c r="AA53" t="s" s="2">
        <v>21</v>
      </c>
      <c r="AB53" t="s" s="2">
        <v>21</v>
      </c>
      <c r="AC53" t="s" s="2">
        <v>21</v>
      </c>
      <c r="AD53" t="s" s="2">
        <v>21</v>
      </c>
      <c r="AE53" t="s" s="2">
        <v>21</v>
      </c>
      <c r="AF53" t="s" s="2">
        <v>370</v>
      </c>
      <c r="AG53" t="s" s="2">
        <v>77</v>
      </c>
      <c r="AH53" t="s" s="2">
        <v>85</v>
      </c>
      <c r="AI53" t="s" s="2">
        <v>21</v>
      </c>
      <c r="AJ53" t="s" s="2">
        <v>97</v>
      </c>
      <c r="AK53" t="s" s="2">
        <v>362</v>
      </c>
      <c r="AL53" t="s" s="2">
        <v>21</v>
      </c>
    </row>
    <row r="54">
      <c r="A54" t="s" s="2">
        <v>371</v>
      </c>
      <c r="B54" t="s" s="2">
        <v>371</v>
      </c>
      <c r="C54" s="2"/>
      <c r="D54" t="s" s="2">
        <v>21</v>
      </c>
      <c r="E54" s="2"/>
      <c r="F54" t="s" s="2">
        <v>77</v>
      </c>
      <c r="G54" t="s" s="2">
        <v>85</v>
      </c>
      <c r="H54" t="s" s="2">
        <v>86</v>
      </c>
      <c r="I54" t="s" s="2">
        <v>21</v>
      </c>
      <c r="J54" t="s" s="2">
        <v>86</v>
      </c>
      <c r="K54" t="s" s="2">
        <v>127</v>
      </c>
      <c r="L54" t="s" s="2">
        <v>372</v>
      </c>
      <c r="M54" t="s" s="2">
        <v>373</v>
      </c>
      <c r="N54" t="s" s="2">
        <v>374</v>
      </c>
      <c r="O54" t="s" s="2">
        <v>375</v>
      </c>
      <c r="P54" t="s" s="2">
        <v>21</v>
      </c>
      <c r="Q54" s="2"/>
      <c r="R54" t="s" s="2">
        <v>21</v>
      </c>
      <c r="S54" t="s" s="2">
        <v>21</v>
      </c>
      <c r="T54" t="s" s="2">
        <v>376</v>
      </c>
      <c r="U54" t="s" s="2">
        <v>21</v>
      </c>
      <c r="V54" t="s" s="2">
        <v>21</v>
      </c>
      <c r="W54" t="s" s="2">
        <v>21</v>
      </c>
      <c r="X54" t="s" s="2">
        <v>21</v>
      </c>
      <c r="Y54" t="s" s="2">
        <v>21</v>
      </c>
      <c r="Z54" t="s" s="2">
        <v>21</v>
      </c>
      <c r="AA54" t="s" s="2">
        <v>21</v>
      </c>
      <c r="AB54" t="s" s="2">
        <v>21</v>
      </c>
      <c r="AC54" t="s" s="2">
        <v>21</v>
      </c>
      <c r="AD54" t="s" s="2">
        <v>21</v>
      </c>
      <c r="AE54" t="s" s="2">
        <v>21</v>
      </c>
      <c r="AF54" t="s" s="2">
        <v>377</v>
      </c>
      <c r="AG54" t="s" s="2">
        <v>77</v>
      </c>
      <c r="AH54" t="s" s="2">
        <v>85</v>
      </c>
      <c r="AI54" t="s" s="2">
        <v>21</v>
      </c>
      <c r="AJ54" t="s" s="2">
        <v>97</v>
      </c>
      <c r="AK54" t="s" s="2">
        <v>378</v>
      </c>
      <c r="AL54" t="s" s="2">
        <v>21</v>
      </c>
    </row>
    <row r="55">
      <c r="A55" t="s" s="2">
        <v>379</v>
      </c>
      <c r="B55" t="s" s="2">
        <v>379</v>
      </c>
      <c r="C55" s="2"/>
      <c r="D55" t="s" s="2">
        <v>21</v>
      </c>
      <c r="E55" s="2"/>
      <c r="F55" t="s" s="2">
        <v>77</v>
      </c>
      <c r="G55" t="s" s="2">
        <v>85</v>
      </c>
      <c r="H55" t="s" s="2">
        <v>86</v>
      </c>
      <c r="I55" t="s" s="2">
        <v>21</v>
      </c>
      <c r="J55" t="s" s="2">
        <v>86</v>
      </c>
      <c r="K55" t="s" s="2">
        <v>99</v>
      </c>
      <c r="L55" t="s" s="2">
        <v>380</v>
      </c>
      <c r="M55" t="s" s="2">
        <v>381</v>
      </c>
      <c r="N55" t="s" s="2">
        <v>382</v>
      </c>
      <c r="O55" s="2"/>
      <c r="P55" t="s" s="2">
        <v>21</v>
      </c>
      <c r="Q55" s="2"/>
      <c r="R55" t="s" s="2">
        <v>21</v>
      </c>
      <c r="S55" t="s" s="2">
        <v>21</v>
      </c>
      <c r="T55" t="s" s="2">
        <v>383</v>
      </c>
      <c r="U55" t="s" s="2">
        <v>21</v>
      </c>
      <c r="V55" t="s" s="2">
        <v>21</v>
      </c>
      <c r="W55" t="s" s="2">
        <v>21</v>
      </c>
      <c r="X55" t="s" s="2">
        <v>21</v>
      </c>
      <c r="Y55" t="s" s="2">
        <v>21</v>
      </c>
      <c r="Z55" t="s" s="2">
        <v>21</v>
      </c>
      <c r="AA55" t="s" s="2">
        <v>21</v>
      </c>
      <c r="AB55" t="s" s="2">
        <v>21</v>
      </c>
      <c r="AC55" t="s" s="2">
        <v>21</v>
      </c>
      <c r="AD55" t="s" s="2">
        <v>21</v>
      </c>
      <c r="AE55" t="s" s="2">
        <v>21</v>
      </c>
      <c r="AF55" t="s" s="2">
        <v>384</v>
      </c>
      <c r="AG55" t="s" s="2">
        <v>77</v>
      </c>
      <c r="AH55" t="s" s="2">
        <v>85</v>
      </c>
      <c r="AI55" t="s" s="2">
        <v>21</v>
      </c>
      <c r="AJ55" t="s" s="2">
        <v>97</v>
      </c>
      <c r="AK55" t="s" s="2">
        <v>385</v>
      </c>
      <c r="AL55" t="s" s="2">
        <v>21</v>
      </c>
    </row>
    <row r="56" hidden="true">
      <c r="A56" t="s" s="2">
        <v>386</v>
      </c>
      <c r="B56" t="s" s="2">
        <v>386</v>
      </c>
      <c r="C56" s="2"/>
      <c r="D56" t="s" s="2">
        <v>21</v>
      </c>
      <c r="E56" s="2"/>
      <c r="F56" t="s" s="2">
        <v>77</v>
      </c>
      <c r="G56" t="s" s="2">
        <v>85</v>
      </c>
      <c r="H56" t="s" s="2">
        <v>21</v>
      </c>
      <c r="I56" t="s" s="2">
        <v>21</v>
      </c>
      <c r="J56" t="s" s="2">
        <v>86</v>
      </c>
      <c r="K56" t="s" s="2">
        <v>387</v>
      </c>
      <c r="L56" t="s" s="2">
        <v>388</v>
      </c>
      <c r="M56" t="s" s="2">
        <v>389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390</v>
      </c>
      <c r="AG56" t="s" s="2">
        <v>77</v>
      </c>
      <c r="AH56" t="s" s="2">
        <v>85</v>
      </c>
      <c r="AI56" t="s" s="2">
        <v>21</v>
      </c>
      <c r="AJ56" t="s" s="2">
        <v>97</v>
      </c>
      <c r="AK56" t="s" s="2">
        <v>391</v>
      </c>
      <c r="AL56" t="s" s="2">
        <v>21</v>
      </c>
    </row>
    <row r="57" hidden="true">
      <c r="A57" t="s" s="2">
        <v>392</v>
      </c>
      <c r="B57" t="s" s="2">
        <v>392</v>
      </c>
      <c r="C57" s="2"/>
      <c r="D57" t="s" s="2">
        <v>21</v>
      </c>
      <c r="E57" s="2"/>
      <c r="F57" t="s" s="2">
        <v>77</v>
      </c>
      <c r="G57" t="s" s="2">
        <v>85</v>
      </c>
      <c r="H57" t="s" s="2">
        <v>21</v>
      </c>
      <c r="I57" t="s" s="2">
        <v>21</v>
      </c>
      <c r="J57" t="s" s="2">
        <v>86</v>
      </c>
      <c r="K57" t="s" s="2">
        <v>393</v>
      </c>
      <c r="L57" t="s" s="2">
        <v>394</v>
      </c>
      <c r="M57" t="s" s="2">
        <v>395</v>
      </c>
      <c r="N57" t="s" s="2">
        <v>396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397</v>
      </c>
      <c r="AG57" t="s" s="2">
        <v>77</v>
      </c>
      <c r="AH57" t="s" s="2">
        <v>85</v>
      </c>
      <c r="AI57" t="s" s="2">
        <v>21</v>
      </c>
      <c r="AJ57" t="s" s="2">
        <v>97</v>
      </c>
      <c r="AK57" t="s" s="2">
        <v>398</v>
      </c>
      <c r="AL57" t="s" s="2">
        <v>21</v>
      </c>
    </row>
    <row r="58" hidden="true">
      <c r="A58" t="s" s="2">
        <v>399</v>
      </c>
      <c r="B58" t="s" s="2">
        <v>399</v>
      </c>
      <c r="C58" s="2"/>
      <c r="D58" t="s" s="2">
        <v>21</v>
      </c>
      <c r="E58" s="2"/>
      <c r="F58" t="s" s="2">
        <v>77</v>
      </c>
      <c r="G58" t="s" s="2">
        <v>85</v>
      </c>
      <c r="H58" t="s" s="2">
        <v>21</v>
      </c>
      <c r="I58" t="s" s="2">
        <v>21</v>
      </c>
      <c r="J58" t="s" s="2">
        <v>86</v>
      </c>
      <c r="K58" t="s" s="2">
        <v>99</v>
      </c>
      <c r="L58" t="s" s="2">
        <v>400</v>
      </c>
      <c r="M58" t="s" s="2">
        <v>401</v>
      </c>
      <c r="N58" t="s" s="2">
        <v>402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403</v>
      </c>
      <c r="AG58" t="s" s="2">
        <v>77</v>
      </c>
      <c r="AH58" t="s" s="2">
        <v>85</v>
      </c>
      <c r="AI58" t="s" s="2">
        <v>21</v>
      </c>
      <c r="AJ58" t="s" s="2">
        <v>97</v>
      </c>
      <c r="AK58" t="s" s="2">
        <v>186</v>
      </c>
      <c r="AL58" t="s" s="2">
        <v>21</v>
      </c>
    </row>
    <row r="59" hidden="true">
      <c r="A59" t="s" s="2">
        <v>404</v>
      </c>
      <c r="B59" t="s" s="2">
        <v>404</v>
      </c>
      <c r="C59" s="2"/>
      <c r="D59" t="s" s="2">
        <v>21</v>
      </c>
      <c r="E59" s="2"/>
      <c r="F59" t="s" s="2">
        <v>77</v>
      </c>
      <c r="G59" t="s" s="2">
        <v>77</v>
      </c>
      <c r="H59" t="s" s="2">
        <v>21</v>
      </c>
      <c r="I59" t="s" s="2">
        <v>21</v>
      </c>
      <c r="J59" t="s" s="2">
        <v>21</v>
      </c>
      <c r="K59" t="s" s="2">
        <v>405</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404</v>
      </c>
      <c r="AG59" t="s" s="2">
        <v>77</v>
      </c>
      <c r="AH59" t="s" s="2">
        <v>85</v>
      </c>
      <c r="AI59" t="s" s="2">
        <v>21</v>
      </c>
      <c r="AJ59" t="s" s="2">
        <v>97</v>
      </c>
      <c r="AK59" t="s" s="2">
        <v>408</v>
      </c>
      <c r="AL59" t="s" s="2">
        <v>409</v>
      </c>
    </row>
    <row r="60">
      <c r="A60" t="s" s="2">
        <v>410</v>
      </c>
      <c r="B60" t="s" s="2">
        <v>410</v>
      </c>
      <c r="C60" s="2"/>
      <c r="D60" t="s" s="2">
        <v>21</v>
      </c>
      <c r="E60" s="2"/>
      <c r="F60" t="s" s="2">
        <v>77</v>
      </c>
      <c r="G60" t="s" s="2">
        <v>85</v>
      </c>
      <c r="H60" t="s" s="2">
        <v>86</v>
      </c>
      <c r="I60" t="s" s="2">
        <v>21</v>
      </c>
      <c r="J60" t="s" s="2">
        <v>86</v>
      </c>
      <c r="K60" t="s" s="2">
        <v>411</v>
      </c>
      <c r="L60" t="s" s="2">
        <v>412</v>
      </c>
      <c r="M60" t="s" s="2">
        <v>413</v>
      </c>
      <c r="N60" t="s" s="2">
        <v>414</v>
      </c>
      <c r="O60" t="s" s="2">
        <v>415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77</v>
      </c>
      <c r="AH60" t="s" s="2">
        <v>85</v>
      </c>
      <c r="AI60" t="s" s="2">
        <v>21</v>
      </c>
      <c r="AJ60" t="s" s="2">
        <v>97</v>
      </c>
      <c r="AK60" t="s" s="2">
        <v>416</v>
      </c>
      <c r="AL60" t="s" s="2">
        <v>417</v>
      </c>
    </row>
    <row r="61">
      <c r="A61" t="s" s="2">
        <v>418</v>
      </c>
      <c r="B61" t="s" s="2">
        <v>418</v>
      </c>
      <c r="C61" s="2"/>
      <c r="D61" t="s" s="2">
        <v>419</v>
      </c>
      <c r="E61" s="2"/>
      <c r="F61" t="s" s="2">
        <v>85</v>
      </c>
      <c r="G61" t="s" s="2">
        <v>85</v>
      </c>
      <c r="H61" t="s" s="2">
        <v>86</v>
      </c>
      <c r="I61" t="s" s="2">
        <v>21</v>
      </c>
      <c r="J61" t="s" s="2">
        <v>86</v>
      </c>
      <c r="K61" t="s" s="2">
        <v>420</v>
      </c>
      <c r="L61" t="s" s="2">
        <v>421</v>
      </c>
      <c r="M61" t="s" s="2">
        <v>422</v>
      </c>
      <c r="N61" t="s" s="2">
        <v>423</v>
      </c>
      <c r="O61" t="s" s="2">
        <v>424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418</v>
      </c>
      <c r="AG61" t="s" s="2">
        <v>77</v>
      </c>
      <c r="AH61" t="s" s="2">
        <v>85</v>
      </c>
      <c r="AI61" t="s" s="2">
        <v>21</v>
      </c>
      <c r="AJ61" t="s" s="2">
        <v>97</v>
      </c>
      <c r="AK61" t="s" s="2">
        <v>425</v>
      </c>
      <c r="AL61" t="s" s="2">
        <v>426</v>
      </c>
    </row>
    <row r="62" hidden="true">
      <c r="A62" t="s" s="2">
        <v>427</v>
      </c>
      <c r="B62" t="s" s="2">
        <v>427</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428</v>
      </c>
      <c r="B63" t="s" s="2">
        <v>428</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429</v>
      </c>
      <c r="B64" t="s" s="2">
        <v>429</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430</v>
      </c>
      <c r="B65" t="s" s="2">
        <v>430</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431</v>
      </c>
      <c r="B66" t="s" s="2">
        <v>431</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432</v>
      </c>
      <c r="B67" t="s" s="2">
        <v>432</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433</v>
      </c>
      <c r="B68" t="s" s="2">
        <v>433</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434</v>
      </c>
      <c r="B69" t="s" s="2">
        <v>434</v>
      </c>
      <c r="C69" s="2"/>
      <c r="D69" t="s" s="2">
        <v>21</v>
      </c>
      <c r="E69" s="2"/>
      <c r="F69" t="s" s="2">
        <v>77</v>
      </c>
      <c r="G69" t="s" s="2">
        <v>77</v>
      </c>
      <c r="H69" t="s" s="2">
        <v>21</v>
      </c>
      <c r="I69" t="s" s="2">
        <v>86</v>
      </c>
      <c r="J69" t="s" s="2">
        <v>86</v>
      </c>
      <c r="K69" t="s" s="2">
        <v>161</v>
      </c>
      <c r="L69" t="s" s="2">
        <v>318</v>
      </c>
      <c r="M69" t="s" s="2">
        <v>356</v>
      </c>
      <c r="N69" t="s" s="2">
        <v>357</v>
      </c>
      <c r="O69" t="s" s="2">
        <v>358</v>
      </c>
      <c r="P69" t="s" s="2">
        <v>21</v>
      </c>
      <c r="Q69" s="2"/>
      <c r="R69" t="s" s="2">
        <v>21</v>
      </c>
      <c r="S69" t="s" s="2">
        <v>21</v>
      </c>
      <c r="T69" t="s" s="2">
        <v>21</v>
      </c>
      <c r="U69" t="s" s="2">
        <v>21</v>
      </c>
      <c r="V69" t="s" s="2">
        <v>21</v>
      </c>
      <c r="W69" t="s" s="2">
        <v>21</v>
      </c>
      <c r="X69" t="s" s="2">
        <v>182</v>
      </c>
      <c r="Y69" t="s" s="2">
        <v>359</v>
      </c>
      <c r="Z69" t="s" s="2">
        <v>360</v>
      </c>
      <c r="AA69" t="s" s="2">
        <v>21</v>
      </c>
      <c r="AB69" t="s" s="2">
        <v>21</v>
      </c>
      <c r="AC69" t="s" s="2">
        <v>21</v>
      </c>
      <c r="AD69" t="s" s="2">
        <v>21</v>
      </c>
      <c r="AE69" t="s" s="2">
        <v>21</v>
      </c>
      <c r="AF69" t="s" s="2">
        <v>361</v>
      </c>
      <c r="AG69" t="s" s="2">
        <v>77</v>
      </c>
      <c r="AH69" t="s" s="2">
        <v>85</v>
      </c>
      <c r="AI69" t="s" s="2">
        <v>21</v>
      </c>
      <c r="AJ69" t="s" s="2">
        <v>97</v>
      </c>
      <c r="AK69" t="s" s="2">
        <v>362</v>
      </c>
      <c r="AL69" t="s" s="2">
        <v>21</v>
      </c>
    </row>
    <row r="70" hidden="true">
      <c r="A70" t="s" s="2">
        <v>435</v>
      </c>
      <c r="B70" t="s" s="2">
        <v>435</v>
      </c>
      <c r="C70" s="2"/>
      <c r="D70" t="s" s="2">
        <v>21</v>
      </c>
      <c r="E70" s="2"/>
      <c r="F70" t="s" s="2">
        <v>77</v>
      </c>
      <c r="G70" t="s" s="2">
        <v>85</v>
      </c>
      <c r="H70" t="s" s="2">
        <v>21</v>
      </c>
      <c r="I70" t="s" s="2">
        <v>21</v>
      </c>
      <c r="J70" t="s" s="2">
        <v>86</v>
      </c>
      <c r="K70" t="s" s="2">
        <v>263</v>
      </c>
      <c r="L70" t="s" s="2">
        <v>364</v>
      </c>
      <c r="M70" t="s" s="2">
        <v>365</v>
      </c>
      <c r="N70" t="s" s="2">
        <v>366</v>
      </c>
      <c r="O70" t="s" s="2">
        <v>367</v>
      </c>
      <c r="P70" t="s" s="2">
        <v>21</v>
      </c>
      <c r="Q70" s="2"/>
      <c r="R70" t="s" s="2">
        <v>21</v>
      </c>
      <c r="S70" t="s" s="2">
        <v>21</v>
      </c>
      <c r="T70" t="s" s="2">
        <v>21</v>
      </c>
      <c r="U70" t="s" s="2">
        <v>21</v>
      </c>
      <c r="V70" t="s" s="2">
        <v>21</v>
      </c>
      <c r="W70" t="s" s="2">
        <v>21</v>
      </c>
      <c r="X70" t="s" s="2">
        <v>143</v>
      </c>
      <c r="Y70" t="s" s="2">
        <v>368</v>
      </c>
      <c r="Z70" t="s" s="2">
        <v>369</v>
      </c>
      <c r="AA70" t="s" s="2">
        <v>21</v>
      </c>
      <c r="AB70" t="s" s="2">
        <v>21</v>
      </c>
      <c r="AC70" t="s" s="2">
        <v>21</v>
      </c>
      <c r="AD70" t="s" s="2">
        <v>21</v>
      </c>
      <c r="AE70" t="s" s="2">
        <v>21</v>
      </c>
      <c r="AF70" t="s" s="2">
        <v>370</v>
      </c>
      <c r="AG70" t="s" s="2">
        <v>77</v>
      </c>
      <c r="AH70" t="s" s="2">
        <v>85</v>
      </c>
      <c r="AI70" t="s" s="2">
        <v>21</v>
      </c>
      <c r="AJ70" t="s" s="2">
        <v>97</v>
      </c>
      <c r="AK70" t="s" s="2">
        <v>362</v>
      </c>
      <c r="AL70" t="s" s="2">
        <v>21</v>
      </c>
    </row>
    <row r="71">
      <c r="A71" t="s" s="2">
        <v>436</v>
      </c>
      <c r="B71" t="s" s="2">
        <v>436</v>
      </c>
      <c r="C71" s="2"/>
      <c r="D71" t="s" s="2">
        <v>21</v>
      </c>
      <c r="E71" s="2"/>
      <c r="F71" t="s" s="2">
        <v>77</v>
      </c>
      <c r="G71" t="s" s="2">
        <v>85</v>
      </c>
      <c r="H71" t="s" s="2">
        <v>86</v>
      </c>
      <c r="I71" t="s" s="2">
        <v>21</v>
      </c>
      <c r="J71" t="s" s="2">
        <v>86</v>
      </c>
      <c r="K71" t="s" s="2">
        <v>127</v>
      </c>
      <c r="L71" t="s" s="2">
        <v>372</v>
      </c>
      <c r="M71" t="s" s="2">
        <v>373</v>
      </c>
      <c r="N71" t="s" s="2">
        <v>374</v>
      </c>
      <c r="O71" t="s" s="2">
        <v>375</v>
      </c>
      <c r="P71" t="s" s="2">
        <v>21</v>
      </c>
      <c r="Q71" s="2"/>
      <c r="R71" t="s" s="2">
        <v>21</v>
      </c>
      <c r="S71" t="s" s="2">
        <v>21</v>
      </c>
      <c r="T71" t="s" s="2">
        <v>376</v>
      </c>
      <c r="U71" t="s" s="2">
        <v>21</v>
      </c>
      <c r="V71" t="s" s="2">
        <v>21</v>
      </c>
      <c r="W71" t="s" s="2">
        <v>21</v>
      </c>
      <c r="X71" t="s" s="2">
        <v>21</v>
      </c>
      <c r="Y71" t="s" s="2">
        <v>21</v>
      </c>
      <c r="Z71" t="s" s="2">
        <v>21</v>
      </c>
      <c r="AA71" t="s" s="2">
        <v>21</v>
      </c>
      <c r="AB71" t="s" s="2">
        <v>21</v>
      </c>
      <c r="AC71" t="s" s="2">
        <v>21</v>
      </c>
      <c r="AD71" t="s" s="2">
        <v>21</v>
      </c>
      <c r="AE71" t="s" s="2">
        <v>21</v>
      </c>
      <c r="AF71" t="s" s="2">
        <v>377</v>
      </c>
      <c r="AG71" t="s" s="2">
        <v>77</v>
      </c>
      <c r="AH71" t="s" s="2">
        <v>85</v>
      </c>
      <c r="AI71" t="s" s="2">
        <v>21</v>
      </c>
      <c r="AJ71" t="s" s="2">
        <v>97</v>
      </c>
      <c r="AK71" t="s" s="2">
        <v>378</v>
      </c>
      <c r="AL71" t="s" s="2">
        <v>21</v>
      </c>
    </row>
    <row r="72">
      <c r="A72" t="s" s="2">
        <v>437</v>
      </c>
      <c r="B72" t="s" s="2">
        <v>437</v>
      </c>
      <c r="C72" s="2"/>
      <c r="D72" t="s" s="2">
        <v>21</v>
      </c>
      <c r="E72" s="2"/>
      <c r="F72" t="s" s="2">
        <v>77</v>
      </c>
      <c r="G72" t="s" s="2">
        <v>85</v>
      </c>
      <c r="H72" t="s" s="2">
        <v>86</v>
      </c>
      <c r="I72" t="s" s="2">
        <v>21</v>
      </c>
      <c r="J72" t="s" s="2">
        <v>86</v>
      </c>
      <c r="K72" t="s" s="2">
        <v>99</v>
      </c>
      <c r="L72" t="s" s="2">
        <v>380</v>
      </c>
      <c r="M72" t="s" s="2">
        <v>381</v>
      </c>
      <c r="N72" t="s" s="2">
        <v>382</v>
      </c>
      <c r="O72" s="2"/>
      <c r="P72" t="s" s="2">
        <v>21</v>
      </c>
      <c r="Q72" s="2"/>
      <c r="R72" t="s" s="2">
        <v>21</v>
      </c>
      <c r="S72" t="s" s="2">
        <v>21</v>
      </c>
      <c r="T72" t="s" s="2">
        <v>383</v>
      </c>
      <c r="U72" t="s" s="2">
        <v>21</v>
      </c>
      <c r="V72" t="s" s="2">
        <v>21</v>
      </c>
      <c r="W72" t="s" s="2">
        <v>21</v>
      </c>
      <c r="X72" t="s" s="2">
        <v>21</v>
      </c>
      <c r="Y72" t="s" s="2">
        <v>21</v>
      </c>
      <c r="Z72" t="s" s="2">
        <v>21</v>
      </c>
      <c r="AA72" t="s" s="2">
        <v>21</v>
      </c>
      <c r="AB72" t="s" s="2">
        <v>21</v>
      </c>
      <c r="AC72" t="s" s="2">
        <v>21</v>
      </c>
      <c r="AD72" t="s" s="2">
        <v>21</v>
      </c>
      <c r="AE72" t="s" s="2">
        <v>21</v>
      </c>
      <c r="AF72" t="s" s="2">
        <v>384</v>
      </c>
      <c r="AG72" t="s" s="2">
        <v>77</v>
      </c>
      <c r="AH72" t="s" s="2">
        <v>85</v>
      </c>
      <c r="AI72" t="s" s="2">
        <v>21</v>
      </c>
      <c r="AJ72" t="s" s="2">
        <v>97</v>
      </c>
      <c r="AK72" t="s" s="2">
        <v>385</v>
      </c>
      <c r="AL72" t="s" s="2">
        <v>21</v>
      </c>
    </row>
    <row r="73" hidden="true">
      <c r="A73" t="s" s="2">
        <v>438</v>
      </c>
      <c r="B73" t="s" s="2">
        <v>438</v>
      </c>
      <c r="C73" s="2"/>
      <c r="D73" t="s" s="2">
        <v>21</v>
      </c>
      <c r="E73" s="2"/>
      <c r="F73" t="s" s="2">
        <v>77</v>
      </c>
      <c r="G73" t="s" s="2">
        <v>85</v>
      </c>
      <c r="H73" t="s" s="2">
        <v>21</v>
      </c>
      <c r="I73" t="s" s="2">
        <v>21</v>
      </c>
      <c r="J73" t="s" s="2">
        <v>86</v>
      </c>
      <c r="K73" t="s" s="2">
        <v>387</v>
      </c>
      <c r="L73" t="s" s="2">
        <v>388</v>
      </c>
      <c r="M73" t="s" s="2">
        <v>389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77</v>
      </c>
      <c r="AH73" t="s" s="2">
        <v>85</v>
      </c>
      <c r="AI73" t="s" s="2">
        <v>21</v>
      </c>
      <c r="AJ73" t="s" s="2">
        <v>97</v>
      </c>
      <c r="AK73" t="s" s="2">
        <v>391</v>
      </c>
      <c r="AL73" t="s" s="2">
        <v>21</v>
      </c>
    </row>
    <row r="74" hidden="true">
      <c r="A74" t="s" s="2">
        <v>439</v>
      </c>
      <c r="B74" t="s" s="2">
        <v>439</v>
      </c>
      <c r="C74" s="2"/>
      <c r="D74" t="s" s="2">
        <v>21</v>
      </c>
      <c r="E74" s="2"/>
      <c r="F74" t="s" s="2">
        <v>77</v>
      </c>
      <c r="G74" t="s" s="2">
        <v>85</v>
      </c>
      <c r="H74" t="s" s="2">
        <v>21</v>
      </c>
      <c r="I74" t="s" s="2">
        <v>21</v>
      </c>
      <c r="J74" t="s" s="2">
        <v>86</v>
      </c>
      <c r="K74" t="s" s="2">
        <v>393</v>
      </c>
      <c r="L74" t="s" s="2">
        <v>394</v>
      </c>
      <c r="M74" t="s" s="2">
        <v>395</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77</v>
      </c>
      <c r="AH74" t="s" s="2">
        <v>85</v>
      </c>
      <c r="AI74" t="s" s="2">
        <v>21</v>
      </c>
      <c r="AJ74" t="s" s="2">
        <v>97</v>
      </c>
      <c r="AK74" t="s" s="2">
        <v>398</v>
      </c>
      <c r="AL74" t="s" s="2">
        <v>21</v>
      </c>
    </row>
    <row r="75" hidden="true">
      <c r="A75" t="s" s="2">
        <v>440</v>
      </c>
      <c r="B75" t="s" s="2">
        <v>440</v>
      </c>
      <c r="C75" s="2"/>
      <c r="D75" t="s" s="2">
        <v>21</v>
      </c>
      <c r="E75" s="2"/>
      <c r="F75" t="s" s="2">
        <v>77</v>
      </c>
      <c r="G75" t="s" s="2">
        <v>85</v>
      </c>
      <c r="H75" t="s" s="2">
        <v>21</v>
      </c>
      <c r="I75" t="s" s="2">
        <v>21</v>
      </c>
      <c r="J75" t="s" s="2">
        <v>86</v>
      </c>
      <c r="K75" t="s" s="2">
        <v>99</v>
      </c>
      <c r="L75" t="s" s="2">
        <v>400</v>
      </c>
      <c r="M75" t="s" s="2">
        <v>401</v>
      </c>
      <c r="N75" t="s" s="2">
        <v>402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403</v>
      </c>
      <c r="AG75" t="s" s="2">
        <v>77</v>
      </c>
      <c r="AH75" t="s" s="2">
        <v>85</v>
      </c>
      <c r="AI75" t="s" s="2">
        <v>21</v>
      </c>
      <c r="AJ75" t="s" s="2">
        <v>97</v>
      </c>
      <c r="AK75" t="s" s="2">
        <v>186</v>
      </c>
      <c r="AL75" t="s" s="2">
        <v>21</v>
      </c>
    </row>
    <row r="76" hidden="true">
      <c r="A76" t="s" s="2">
        <v>441</v>
      </c>
      <c r="B76" t="s" s="2">
        <v>441</v>
      </c>
      <c r="C76" s="2"/>
      <c r="D76" t="s" s="2">
        <v>21</v>
      </c>
      <c r="E76" s="2"/>
      <c r="F76" t="s" s="2">
        <v>77</v>
      </c>
      <c r="G76" t="s" s="2">
        <v>77</v>
      </c>
      <c r="H76" t="s" s="2">
        <v>21</v>
      </c>
      <c r="I76" t="s" s="2">
        <v>21</v>
      </c>
      <c r="J76" t="s" s="2">
        <v>21</v>
      </c>
      <c r="K76" t="s" s="2">
        <v>263</v>
      </c>
      <c r="L76" t="s" s="2">
        <v>318</v>
      </c>
      <c r="M76" t="s" s="2">
        <v>442</v>
      </c>
      <c r="N76" t="s" s="2">
        <v>443</v>
      </c>
      <c r="O76" t="s" s="2">
        <v>444</v>
      </c>
      <c r="P76" t="s" s="2">
        <v>21</v>
      </c>
      <c r="Q76" s="2"/>
      <c r="R76" t="s" s="2">
        <v>21</v>
      </c>
      <c r="S76" t="s" s="2">
        <v>21</v>
      </c>
      <c r="T76" t="s" s="2">
        <v>21</v>
      </c>
      <c r="U76" t="s" s="2">
        <v>21</v>
      </c>
      <c r="V76" t="s" s="2">
        <v>21</v>
      </c>
      <c r="W76" t="s" s="2">
        <v>21</v>
      </c>
      <c r="X76" t="s" s="2">
        <v>165</v>
      </c>
      <c r="Y76" t="s" s="2">
        <v>445</v>
      </c>
      <c r="Z76" t="s" s="2">
        <v>446</v>
      </c>
      <c r="AA76" t="s" s="2">
        <v>21</v>
      </c>
      <c r="AB76" t="s" s="2">
        <v>21</v>
      </c>
      <c r="AC76" t="s" s="2">
        <v>21</v>
      </c>
      <c r="AD76" t="s" s="2">
        <v>21</v>
      </c>
      <c r="AE76" t="s" s="2">
        <v>21</v>
      </c>
      <c r="AF76" t="s" s="2">
        <v>441</v>
      </c>
      <c r="AG76" t="s" s="2">
        <v>77</v>
      </c>
      <c r="AH76" t="s" s="2">
        <v>85</v>
      </c>
      <c r="AI76" t="s" s="2">
        <v>21</v>
      </c>
      <c r="AJ76" t="s" s="2">
        <v>97</v>
      </c>
      <c r="AK76" t="s" s="2">
        <v>447</v>
      </c>
      <c r="AL76" t="s" s="2">
        <v>21</v>
      </c>
    </row>
    <row r="77" hidden="true">
      <c r="A77" t="s" s="2">
        <v>448</v>
      </c>
      <c r="B77" t="s" s="2">
        <v>448</v>
      </c>
      <c r="C77" s="2"/>
      <c r="D77" t="s" s="2">
        <v>21</v>
      </c>
      <c r="E77" s="2"/>
      <c r="F77" t="s" s="2">
        <v>77</v>
      </c>
      <c r="G77" t="s" s="2">
        <v>77</v>
      </c>
      <c r="H77" t="s" s="2">
        <v>21</v>
      </c>
      <c r="I77" t="s" s="2">
        <v>21</v>
      </c>
      <c r="J77" t="s" s="2">
        <v>21</v>
      </c>
      <c r="K77" t="s" s="2">
        <v>449</v>
      </c>
      <c r="L77" t="s" s="2">
        <v>450</v>
      </c>
      <c r="M77" t="s" s="2">
        <v>451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448</v>
      </c>
      <c r="AG77" t="s" s="2">
        <v>77</v>
      </c>
      <c r="AH77" t="s" s="2">
        <v>78</v>
      </c>
      <c r="AI77" t="s" s="2">
        <v>21</v>
      </c>
      <c r="AJ77" t="s" s="2">
        <v>97</v>
      </c>
      <c r="AK77" t="s" s="2">
        <v>452</v>
      </c>
      <c r="AL77" t="s" s="2">
        <v>21</v>
      </c>
    </row>
    <row r="78">
      <c r="A78" t="s" s="2">
        <v>453</v>
      </c>
      <c r="B78" t="s" s="2">
        <v>453</v>
      </c>
      <c r="C78" s="2"/>
      <c r="D78" t="s" s="2">
        <v>21</v>
      </c>
      <c r="E78" s="2"/>
      <c r="F78" t="s" s="2">
        <v>77</v>
      </c>
      <c r="G78" t="s" s="2">
        <v>78</v>
      </c>
      <c r="H78" t="s" s="2">
        <v>86</v>
      </c>
      <c r="I78" t="s" s="2">
        <v>21</v>
      </c>
      <c r="J78" t="s" s="2">
        <v>21</v>
      </c>
      <c r="K78" t="s" s="2">
        <v>454</v>
      </c>
      <c r="L78" t="s" s="2">
        <v>455</v>
      </c>
      <c r="M78" t="s" s="2">
        <v>456</v>
      </c>
      <c r="N78" t="s" s="2">
        <v>457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77</v>
      </c>
      <c r="AH78" t="s" s="2">
        <v>78</v>
      </c>
      <c r="AI78" t="s" s="2">
        <v>458</v>
      </c>
      <c r="AJ78" t="s" s="2">
        <v>97</v>
      </c>
      <c r="AK78" t="s" s="2">
        <v>459</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462</v>
      </c>
      <c r="B81" t="s" s="2">
        <v>462</v>
      </c>
      <c r="C81" s="2"/>
      <c r="D81" t="s" s="2">
        <v>463</v>
      </c>
      <c r="E81" s="2"/>
      <c r="F81" t="s" s="2">
        <v>77</v>
      </c>
      <c r="G81" t="s" s="2">
        <v>78</v>
      </c>
      <c r="H81" t="s" s="2">
        <v>21</v>
      </c>
      <c r="I81" t="s" s="2">
        <v>86</v>
      </c>
      <c r="J81" t="s" s="2">
        <v>86</v>
      </c>
      <c r="K81" t="s" s="2">
        <v>106</v>
      </c>
      <c r="L81" t="s" s="2">
        <v>464</v>
      </c>
      <c r="M81" t="s" s="2">
        <v>465</v>
      </c>
      <c r="N81" t="s" s="2">
        <v>109</v>
      </c>
      <c r="O81" t="s" s="2">
        <v>466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467</v>
      </c>
      <c r="AG81" t="s" s="2">
        <v>77</v>
      </c>
      <c r="AH81" t="s" s="2">
        <v>78</v>
      </c>
      <c r="AI81" t="s" s="2">
        <v>21</v>
      </c>
      <c r="AJ81" t="s" s="2">
        <v>114</v>
      </c>
      <c r="AK81" t="s" s="2">
        <v>186</v>
      </c>
      <c r="AL81" t="s" s="2">
        <v>21</v>
      </c>
    </row>
    <row r="82">
      <c r="A82" t="s" s="2">
        <v>468</v>
      </c>
      <c r="B82" t="s" s="2">
        <v>468</v>
      </c>
      <c r="C82" s="2"/>
      <c r="D82" t="s" s="2">
        <v>21</v>
      </c>
      <c r="E82" s="2"/>
      <c r="F82" t="s" s="2">
        <v>85</v>
      </c>
      <c r="G82" t="s" s="2">
        <v>85</v>
      </c>
      <c r="H82" t="s" s="2">
        <v>86</v>
      </c>
      <c r="I82" t="s" s="2">
        <v>21</v>
      </c>
      <c r="J82" t="s" s="2">
        <v>21</v>
      </c>
      <c r="K82" t="s" s="2">
        <v>263</v>
      </c>
      <c r="L82" t="s" s="2">
        <v>469</v>
      </c>
      <c r="M82" t="s" s="2">
        <v>470</v>
      </c>
      <c r="N82" t="s" s="2">
        <v>471</v>
      </c>
      <c r="O82" t="s" s="2">
        <v>472</v>
      </c>
      <c r="P82" t="s" s="2">
        <v>21</v>
      </c>
      <c r="Q82" s="2"/>
      <c r="R82" t="s" s="2">
        <v>21</v>
      </c>
      <c r="S82" t="s" s="2">
        <v>21</v>
      </c>
      <c r="T82" t="s" s="2">
        <v>21</v>
      </c>
      <c r="U82" t="s" s="2">
        <v>21</v>
      </c>
      <c r="V82" t="s" s="2">
        <v>21</v>
      </c>
      <c r="W82" t="s" s="2">
        <v>21</v>
      </c>
      <c r="X82" t="s" s="2">
        <v>182</v>
      </c>
      <c r="Y82" s="2"/>
      <c r="Z82" t="s" s="2">
        <v>473</v>
      </c>
      <c r="AA82" t="s" s="2">
        <v>21</v>
      </c>
      <c r="AB82" t="s" s="2">
        <v>21</v>
      </c>
      <c r="AC82" t="s" s="2">
        <v>21</v>
      </c>
      <c r="AD82" t="s" s="2">
        <v>21</v>
      </c>
      <c r="AE82" t="s" s="2">
        <v>21</v>
      </c>
      <c r="AF82" t="s" s="2">
        <v>468</v>
      </c>
      <c r="AG82" t="s" s="2">
        <v>77</v>
      </c>
      <c r="AH82" t="s" s="2">
        <v>85</v>
      </c>
      <c r="AI82" t="s" s="2">
        <v>21</v>
      </c>
      <c r="AJ82" t="s" s="2">
        <v>97</v>
      </c>
      <c r="AK82" t="s" s="2">
        <v>254</v>
      </c>
      <c r="AL82" t="s" s="2">
        <v>21</v>
      </c>
    </row>
    <row r="83" hidden="true">
      <c r="A83" t="s" s="2">
        <v>474</v>
      </c>
      <c r="B83" t="s" s="2">
        <v>474</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475</v>
      </c>
      <c r="B84" t="s" s="2">
        <v>475</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476</v>
      </c>
      <c r="B85" t="s" s="2">
        <v>476</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477</v>
      </c>
      <c r="B86" t="s" s="2">
        <v>477</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478</v>
      </c>
      <c r="B87" t="s" s="2">
        <v>478</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479</v>
      </c>
      <c r="B88" t="s" s="2">
        <v>479</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480</v>
      </c>
      <c r="B89" t="s" s="2">
        <v>480</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481</v>
      </c>
      <c r="B90" t="s" s="2">
        <v>481</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482</v>
      </c>
      <c r="B91" t="s" s="2">
        <v>482</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483</v>
      </c>
      <c r="B92" t="s" s="2">
        <v>483</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484</v>
      </c>
      <c r="B93" t="s" s="2">
        <v>484</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485</v>
      </c>
      <c r="B94" t="s" s="2">
        <v>485</v>
      </c>
      <c r="C94" s="2"/>
      <c r="D94" t="s" s="2">
        <v>21</v>
      </c>
      <c r="E94" s="2"/>
      <c r="F94" t="s" s="2">
        <v>77</v>
      </c>
      <c r="G94" t="s" s="2">
        <v>77</v>
      </c>
      <c r="H94" t="s" s="2">
        <v>21</v>
      </c>
      <c r="I94" t="s" s="2">
        <v>86</v>
      </c>
      <c r="J94" t="s" s="2">
        <v>21</v>
      </c>
      <c r="K94" t="s" s="2">
        <v>224</v>
      </c>
      <c r="L94" t="s" s="2">
        <v>486</v>
      </c>
      <c r="M94" t="s" s="2">
        <v>487</v>
      </c>
      <c r="N94" t="s" s="2">
        <v>488</v>
      </c>
      <c r="O94" t="s" s="2">
        <v>489</v>
      </c>
      <c r="P94" t="s" s="2">
        <v>21</v>
      </c>
      <c r="Q94" t="s" s="2">
        <v>490</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485</v>
      </c>
      <c r="AG94" t="s" s="2">
        <v>77</v>
      </c>
      <c r="AH94" t="s" s="2">
        <v>85</v>
      </c>
      <c r="AI94" t="s" s="2">
        <v>491</v>
      </c>
      <c r="AJ94" t="s" s="2">
        <v>97</v>
      </c>
      <c r="AK94" t="s" s="2">
        <v>492</v>
      </c>
      <c r="AL94" t="s" s="2">
        <v>21</v>
      </c>
    </row>
    <row r="95" hidden="true">
      <c r="A95" t="s" s="2">
        <v>493</v>
      </c>
      <c r="B95" t="s" s="2">
        <v>493</v>
      </c>
      <c r="C95" s="2"/>
      <c r="D95" t="s" s="2">
        <v>21</v>
      </c>
      <c r="E95" s="2"/>
      <c r="F95" t="s" s="2">
        <v>77</v>
      </c>
      <c r="G95" t="s" s="2">
        <v>77</v>
      </c>
      <c r="H95" t="s" s="2">
        <v>21</v>
      </c>
      <c r="I95" t="s" s="2">
        <v>21</v>
      </c>
      <c r="J95" t="s" s="2">
        <v>21</v>
      </c>
      <c r="K95" t="s" s="2">
        <v>411</v>
      </c>
      <c r="L95" t="s" s="2">
        <v>494</v>
      </c>
      <c r="M95" t="s" s="2">
        <v>495</v>
      </c>
      <c r="N95" s="2"/>
      <c r="O95" t="s" s="2">
        <v>496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493</v>
      </c>
      <c r="AG95" t="s" s="2">
        <v>77</v>
      </c>
      <c r="AH95" t="s" s="2">
        <v>85</v>
      </c>
      <c r="AI95" t="s" s="2">
        <v>21</v>
      </c>
      <c r="AJ95" t="s" s="2">
        <v>97</v>
      </c>
      <c r="AK95" t="s" s="2">
        <v>497</v>
      </c>
      <c r="AL95" t="s" s="2">
        <v>21</v>
      </c>
    </row>
    <row r="96">
      <c r="A96" t="s" s="2">
        <v>498</v>
      </c>
      <c r="B96" t="s" s="2">
        <v>498</v>
      </c>
      <c r="C96" s="2"/>
      <c r="D96" t="s" s="2">
        <v>21</v>
      </c>
      <c r="E96" s="2"/>
      <c r="F96" t="s" s="2">
        <v>85</v>
      </c>
      <c r="G96" t="s" s="2">
        <v>85</v>
      </c>
      <c r="H96" t="s" s="2">
        <v>86</v>
      </c>
      <c r="I96" t="s" s="2">
        <v>21</v>
      </c>
      <c r="J96" t="s" s="2">
        <v>21</v>
      </c>
      <c r="K96" t="s" s="2">
        <v>499</v>
      </c>
      <c r="L96" t="s" s="2">
        <v>500</v>
      </c>
      <c r="M96" t="s" s="2">
        <v>501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498</v>
      </c>
      <c r="AG96" t="s" s="2">
        <v>85</v>
      </c>
      <c r="AH96" t="s" s="2">
        <v>85</v>
      </c>
      <c r="AI96" t="s" s="2">
        <v>21</v>
      </c>
      <c r="AJ96" t="s" s="2">
        <v>97</v>
      </c>
      <c r="AK96" t="s" s="2">
        <v>502</v>
      </c>
      <c r="AL96" t="s" s="2">
        <v>21</v>
      </c>
    </row>
    <row r="97" hidden="true">
      <c r="A97" t="s" s="2">
        <v>503</v>
      </c>
      <c r="B97" t="s" s="2">
        <v>503</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504</v>
      </c>
      <c r="B98" t="s" s="2">
        <v>504</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505</v>
      </c>
      <c r="B99" t="s" s="2">
        <v>505</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506</v>
      </c>
      <c r="B100" t="s" s="2">
        <v>506</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507</v>
      </c>
      <c r="B101" t="s" s="2">
        <v>507</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508</v>
      </c>
      <c r="B102" t="s" s="2">
        <v>508</v>
      </c>
      <c r="C102" s="2"/>
      <c r="D102" t="s" s="2">
        <v>21</v>
      </c>
      <c r="E102" s="2"/>
      <c r="F102" t="s" s="2">
        <v>77</v>
      </c>
      <c r="G102" t="s" s="2">
        <v>85</v>
      </c>
      <c r="H102" t="s" s="2">
        <v>21</v>
      </c>
      <c r="I102" t="s" s="2">
        <v>21</v>
      </c>
      <c r="J102" t="s" s="2">
        <v>86</v>
      </c>
      <c r="K102" t="s" s="2">
        <v>99</v>
      </c>
      <c r="L102" t="s" s="2">
        <v>400</v>
      </c>
      <c r="M102" t="s" s="2">
        <v>401</v>
      </c>
      <c r="N102" t="s" s="2">
        <v>402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403</v>
      </c>
      <c r="AG102" t="s" s="2">
        <v>77</v>
      </c>
      <c r="AH102" t="s" s="2">
        <v>85</v>
      </c>
      <c r="AI102" t="s" s="2">
        <v>21</v>
      </c>
      <c r="AJ102" t="s" s="2">
        <v>97</v>
      </c>
      <c r="AK102" t="s" s="2">
        <v>186</v>
      </c>
      <c r="AL102" t="s" s="2">
        <v>21</v>
      </c>
    </row>
    <row r="103">
      <c r="A103" t="s" s="2">
        <v>509</v>
      </c>
      <c r="B103" t="s" s="2">
        <v>509</v>
      </c>
      <c r="C103" s="2"/>
      <c r="D103" t="s" s="2">
        <v>21</v>
      </c>
      <c r="E103" s="2"/>
      <c r="F103" t="s" s="2">
        <v>77</v>
      </c>
      <c r="G103" t="s" s="2">
        <v>85</v>
      </c>
      <c r="H103" t="s" s="2">
        <v>86</v>
      </c>
      <c r="I103" t="s" s="2">
        <v>21</v>
      </c>
      <c r="J103" t="s" s="2">
        <v>21</v>
      </c>
      <c r="K103" t="s" s="2">
        <v>263</v>
      </c>
      <c r="L103" t="s" s="2">
        <v>510</v>
      </c>
      <c r="M103" t="s" s="2">
        <v>511</v>
      </c>
      <c r="N103" t="s" s="2">
        <v>512</v>
      </c>
      <c r="O103" t="s" s="2">
        <v>513</v>
      </c>
      <c r="P103" t="s" s="2">
        <v>21</v>
      </c>
      <c r="Q103" s="2"/>
      <c r="R103" t="s" s="2">
        <v>21</v>
      </c>
      <c r="S103" t="s" s="2">
        <v>21</v>
      </c>
      <c r="T103" t="s" s="2">
        <v>21</v>
      </c>
      <c r="U103" t="s" s="2">
        <v>21</v>
      </c>
      <c r="V103" t="s" s="2">
        <v>21</v>
      </c>
      <c r="W103" t="s" s="2">
        <v>21</v>
      </c>
      <c r="X103" t="s" s="2">
        <v>182</v>
      </c>
      <c r="Y103" s="2"/>
      <c r="Z103" t="s" s="2">
        <v>514</v>
      </c>
      <c r="AA103" t="s" s="2">
        <v>21</v>
      </c>
      <c r="AB103" t="s" s="2">
        <v>21</v>
      </c>
      <c r="AC103" t="s" s="2">
        <v>21</v>
      </c>
      <c r="AD103" t="s" s="2">
        <v>21</v>
      </c>
      <c r="AE103" t="s" s="2">
        <v>21</v>
      </c>
      <c r="AF103" t="s" s="2">
        <v>509</v>
      </c>
      <c r="AG103" t="s" s="2">
        <v>77</v>
      </c>
      <c r="AH103" t="s" s="2">
        <v>85</v>
      </c>
      <c r="AI103" t="s" s="2">
        <v>458</v>
      </c>
      <c r="AJ103" t="s" s="2">
        <v>97</v>
      </c>
      <c r="AK103" t="s" s="2">
        <v>515</v>
      </c>
      <c r="AL103" t="s" s="2">
        <v>21</v>
      </c>
    </row>
    <row r="104" hidden="true">
      <c r="A104" t="s" s="2">
        <v>516</v>
      </c>
      <c r="B104" t="s" s="2">
        <v>516</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517</v>
      </c>
      <c r="B105" t="s" s="2">
        <v>517</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518</v>
      </c>
      <c r="B106" t="s" s="2">
        <v>518</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519</v>
      </c>
      <c r="B107" t="s" s="2">
        <v>519</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520</v>
      </c>
      <c r="B108" t="s" s="2">
        <v>520</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521</v>
      </c>
      <c r="B109" t="s" s="2">
        <v>521</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522</v>
      </c>
      <c r="B110" t="s" s="2">
        <v>522</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523</v>
      </c>
      <c r="B111" t="s" s="2">
        <v>523</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524</v>
      </c>
      <c r="B112" t="s" s="2">
        <v>524</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525</v>
      </c>
      <c r="B113" t="s" s="2">
        <v>525</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526</v>
      </c>
      <c r="B114" t="s" s="2">
        <v>526</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2026-10-16T09:54:09Z</dcterms:created>
  <dc:creator>Apache POI</dc:creator>
</cp:coreProperties>
</file>