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<sst xmlns="http://schemas.openxmlformats.org/spreadsheetml/2006/main" count="6040" uniqueCount="796">
  <si>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</si>
  <si>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</si>
  <si>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</si>
  <si>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</si>
  <si>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</si>
  <si>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</si>
  <si>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</si>
  <si>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</si>
  <si>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</si>
  <si>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</si>
  <si>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</si>
  <si>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</si>
  <si>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</si>
  <si>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</si>
  <si>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2026-10-21T12:17:05+00:00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</si>
  <si>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</si>
  <si>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</si>
  <si>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</si>
  <si>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</si>
  <si>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</si>
  <si>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</si>
  <si>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</si>
  <si>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</si>
  <si>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</si>
  <si>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</si>
  <si>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</si>
  <si>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</si>
  <si>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</si>
  <si>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</si>
  <si>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</si>
  <si>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</si>
  <si>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</si>
  <si>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</si>
  <si>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</si>
  <si>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</si>
  <si>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</si>
  <si>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</si>
  <si>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</si>
  <si>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</si>
  <si>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</si>
  <si>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</si>
  <si>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</si>
  <si>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</si>
  <si>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</si>
  <si>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</si>
  <si>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</si>
  <si>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</si>
  <si>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</si>
  <si>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</si>
  <si>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</si>
  <si>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</si>
  <si>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</si>
  <si>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</si>
  <si>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</si>
  <si>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</si>
  <si>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</si>
  <si>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</si>
  <si>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</si>
  <si>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</si>
  <si>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</si>
  <si>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</si>
  <si>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</si>
  <si>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</si>
  <si>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</si>
  <si>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</si>
  <si>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</si>
  <si>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</si>
  <si>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</si>
  <si>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</si>
  <si>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</si>
  <si>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</si>
  <si>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</si>
  <si>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</si>
  <si>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</si>
  <si>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</si>
  <si>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</si>
  <si>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</si>
  <si>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</si>
  <si>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</si>
  <si>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</si>
  <si>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</si>
  <si>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</si>
  <si>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</si>
  <si>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</si>
  <si>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</si>
  <si>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</si>
  <si>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</si>
  <si>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</si>
  <si>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</si>
  <si>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</si>
  <si>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</si>
  <si>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</si>
  <si>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</si>
  <si>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</si>
  <si>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</si>
  <si>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</si>
  <si>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</si>
  <si>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</si>
  <si>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</si>
  <si>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</si>
  <si>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</si>
  <si>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</si>
  <si>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</si>
  <si>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</si>
  <si>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</si>
  <si>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</si>
  <si>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</si>
  <si>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</si>
  <si>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</si>
  <si>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</si>
  <si>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</si>
  <si>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</si>
  <si>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</si>
  <si>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</si>
  <si>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</si>
  <si>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</si>
  <si>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</si>
  <si>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</si>
  <si>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</si>
  <si>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</si>
  <si>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</si>
  <si>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</si>
  <si>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</si>
  <si>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</si>
  <si>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</si>
  <si>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</si>
  <si>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</si>
  <si>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</si>
  <si>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</si>
  <si>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</si>
  <si>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</si>
  <si>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</si>
  <si>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</si>
  <si>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</si>
  <si>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</si>
  <si>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</si>
  <si>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</si>
  <si>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</si>
  <si>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</si>
  <si>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</si>
  <si>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</si>
  <si>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</si>
  <si>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</si>
  <si>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</si>
  <si>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</si>
  <si>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</si>
  <si>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</si>
  <si>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</si>
  <si>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</si>
  <si>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</si>
  <si>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</si>
  <si>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</si>
  <si>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</si>
  <si>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</si>
  <si>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</si>
  <si>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</si>
  <si>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</si>
  <si>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</si>
  <si>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</si>
  <si>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</si>
  <si>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</si>
  <si>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</si>
  <si>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</si>
  <si>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</si>
  <si>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</si>
  <si>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</si>
  <si>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</si>
  <si>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</si>
  <si>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</si>
  <si>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</si>
  <si>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</si>
  <si>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</si>
  <si>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</si>
  <si>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</si>
  <si>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</si>
  <si>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</si>
  <si>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</si>
  <si>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</si>
  <si>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</si>
  <si>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</si>
  <si>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</si>
  <si>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</si>
  <si>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</si>
  <si>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</si>
  <si>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</si>
  <si>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</si>
  <si>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</si>
  <si>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</si>
  <si>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</si>
  <si>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</si>
  <si>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</si>
  <si>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</si>
  <si>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</si>
  <si>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</si>
  <si>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</si>
  <si>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</si>
  <si>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</si>
  <si>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</si>
  <si>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</si>
  <si>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</si>
  <si>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</si>
  <si>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</si>
  <si>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</si>
  <si>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</si>
  <si>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</si>
  <si>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</si>
  <si>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</si>
  <si>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</si>
  <si>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</si>
  <si>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</si>
  <si>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</si>
  <si>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</si>
  <si>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</si>
  <si>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</si>
  <si>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</si>
  <si>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</si>
  <si>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</si>
  <si>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</si>
  <si>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</si>
  <si>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</si>
  <si>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</si>
  <si>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</si>
  <si>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</si>
  <si>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</si>
  <si>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</si>
  <si>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</si>
  <si>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</si>
  <si>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</si>
  <si>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</si>
  <si>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</si>
  <si>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</si>
  <si>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</si>
  <si>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</si>
  <si>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</si>
  <si>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</si>
  <si>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</si>
  <si>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</si>
  <si>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</si>
  <si>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</si>
  <si>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</si>
  <si>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</si>
  <si>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</si>
  <si>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</si>
  <si>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</si>
  <si>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</si>
  <si>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</si>
  <si>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</si>
  <si>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</si>
  <si>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</si>
  <si>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</si>
  <si>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</si>
  <si>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</si>
  <si>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</si>
  <si>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</si>
  <si>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</si>
  <si>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</si>
  <si>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</si>
  <si>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</si>
  <si>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</si>
  <si>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</si>
  <si>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</si>
  <si>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</si>
  <si>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</si>
  <si>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</si>
  <si>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</si>
  <si>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</si>
  <si>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</si>
  <si>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</si>
  <si>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</si>
  <si>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</si>
  <si>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</si>
  <si>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</si>
  <si>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</si>
  <si>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</si>
  <si>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</si>
  <si>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</si>
  <si>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</si>
  <si>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</si>
  <si>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</si>
  <si>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</si>
  <si>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</si>
  <si>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</si>
  <si>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</si>
  <si>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</si>
  <si>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</si>
  <si>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</si>
  <si>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</si>
  <si>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</si>
  <si>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</si>
  <si>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</si>
  <si>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</si>
  <si>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</si>
  <si>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</si>
  <si>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</si>
  <si>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</si>
  <si>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</si>
  <si>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</si>
  <si>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</si>
  <si>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</si>
  <si>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</si>
  <si>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</si>
  <si>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</si>
  <si>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</si>
  <si>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</si>
  <si>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</si>
  <si>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</si>
  <si>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</si>
  <si>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</si>
  <si>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</si>
  <si>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</si>
  <si>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</si>
  <si>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</si>
  <si>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</si>
  <si>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</si>
  <si>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</si>
  <si>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</si>
  <si>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</si>
  <si>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</si>
  <si>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</si>
  <si>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</si>
  <si>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</si>
  <si>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</si>
  <si>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</si>
  <si>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</si>
  <si>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</si>
  <si>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</si>
  <si>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</si>
  <si>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</si>
  <si>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</si>
  <si>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</si>
  <si>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</si>
  <si>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</si>
  <si>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</si>
  <si>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</si>
  <si>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</si>
  <si>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</si>
  <si>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</si>
  <si>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</si>
  <si>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</si>
  <si>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</si>
  <si>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</si>
  <si>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</si>
  <si>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</si>
  <si>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</si>
  <si>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</si>
  <si>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</si>
  <si>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</si>
  <si>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</si>
  <si>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</si>
  <si>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</si>
  <si>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</si>
  <si>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</si>
  <si>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</si>
  <si>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</si>
  <si>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</si>
  <si>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</si>
  <si>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</si>
  <si>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</si>
  <si>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</si>
  <si>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</si>
  <si>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</si>
  <si>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</si>
  <si>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</si>
  <si>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</si>
  <si>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</si>
  <si>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</si>
  <si>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</si>
  <si>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</si>
  <si>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</si>
  <si>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</si>
  <si>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</si>
  <si>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</si>
  <si>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</si>
  <si>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</si>
  <si>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</si>
  <si>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</si>
  <si>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</si>
  <si>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</si>
  <si>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</si>
  <si>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</si>
  <si>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</si>
  <si>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</si>
  <si>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</si>
  <si>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</si>
  <si>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</si>
  <si>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</si>
  <si>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</si>
  <si>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</si>
  <si>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</si>
  <si>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</si>
  <si>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</si>
  <si>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</si>
  <si>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</si>
  <si>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</si>
  <si>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</si>
  <si>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</si>
  <si>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</si>
  <si>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</si>
  <si>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</si>
  <si>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</si>
  <si>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</si>
  <si>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</si>
  <si>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</si>
  <si>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</si>
  <si>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</si>
  <si>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</si>
  <si>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</si>
  <si>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</si>
  <si>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</si>
  <si>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</si>
  <si>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</si>
  <si>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</si>
  <si>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</si>
  <si>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</si>
  <si>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</si>
  <si>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</si>
  <si>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</si>
  <si>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</si>
  <si>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</si>
  <si>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</si>
  <si>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</si>
  <si>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</si>
  <si>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</si>
  <si>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</si>
  <si>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</si>
  <si>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</si>
  <si>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</si>
  <si>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</si>
  <si>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</si>
  <si>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</si>
  <si>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</si>
  <si>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</si>
  <si>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</si>
  <si>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</si>
  <si>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</si>
  <si>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</si>
  <si>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</si>
  <si>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</si>
  <si>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</si>
  <si>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</si>
  <si>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</si>
  <si>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</si>
  <si>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</si>
  <si>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</si>
  <si>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</si>
  <si>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</si>
  <si>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</si>
  <si>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</si>
  <si>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</si>
  <si>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</si>
  <si>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</si>
  <si>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</si>
  <si>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</si>
  <si>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</si>
  <si>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</si>
  <si>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</si>
  <si>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</si>
  <si>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</si>
  <si>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</si>
  <si>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</si>
  <si>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</si>
  <si>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</si>
  <si>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</si>
  <si>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</si>
  <si>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</si>
  <si>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</si>
  <si>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</si>
  <si>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</si>
  <si>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</si>
  <si>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</si>
  <si>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</si>
  <si>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</si>
  <si>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</si>
  <si>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</si>
  <si>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</si>
  <si>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</si>
  <si>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</si>
  <si>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</si>
  <si>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</si>
  <si>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</si>
  <si>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</si>
  <si>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</si>
  <si>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</si>
  <si>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</si>
  <si>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</si>
  <si>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</si>
  <si>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</si>
  <si>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</si>
  <si>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</si>
  <si>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</si>
  <si>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</si>
  <si>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</si>
  <si>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</si>
  <si>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</si>
  <si>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</si>
  <si>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</si>
  <si>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</si>
  <si>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</si>
  <si>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</si>
  <si>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</si>
  <si>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</si>
  <si>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</si>
  <si>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</si>
  <si>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</si>
  <si>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</si>
  <si>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</si>
  <si>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</si>
  <si>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</si>
  <si>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</si>
  <si>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</si>
  <si>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</si>
  <si>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</si>
  <si>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</si>
  <si>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</si>
  <si>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</si>
  <si>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</si>
  <si>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</si>
  <si>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</si>
  <si>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</si>
  <si>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</si>
  <si>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</si>
  <si>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</si>
  <si>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</si>
  <si>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</si>
  <si>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</si>
  <si>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</si>
  <si>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</si>
  <si>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</si>
  <si>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</si>
  <si>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</si>
  <si>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</si>
  <si>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</si>
  <si>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</si>
  <si>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</si>
  <si>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</si>
  <si>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</si>
  <si>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</si>
  <si>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</si>
  <si>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</si>
  <si>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</si>
  <si>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</si>
  <si>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</si>
  <si>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</si>
  <si>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</si>
  <si>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</si>
  <si>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</si>
  <si>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</si>
  <si>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</si>
  <si>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</si>
  <si>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</si>
  <si>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</si>
  <si>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</si>
  <si>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</si>
  <si>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</si>
  <si>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</si>
  <si>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</si>
  <si>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</si>
  <si>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</si>
  <si>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</si>
  <si>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</si>
  <si>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</si>
  <si>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</si>
  <si>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</si>
  <si>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</si>
  <si>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</si>
  <si>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</si>
  <si>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</si>
  <si>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</si>
  <si>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</si>
  <si>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</si>
  <si>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</si>
  <si>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</si>
  <si>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</si>
  <si>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</si>
  <si>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</si>
  <si>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</si>
  <si>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</si>
  <si>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</si>
  <si>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</si>
  <si>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</si>
  <si>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</si>
  <si>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</si>
  <si>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</si>
  <si>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</si>
  <si>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</si>
  <si>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</si>
  <si>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</si>
  <si>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</si>
  <si>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</si>
  <si>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</si>
  <si>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</si>
  <si>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</si>
  <si>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</si>
  <si>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</si>
  <si>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</si>
  <si>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</si>
  <si>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</si>
  <si>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</si>
  <si>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</si>
  <si>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</si>
  <si>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</si>
  <si>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</si>
  <si>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</si>
  <si>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</si>
  <si>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</si>
  <si>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</si>
  <si>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</si>
  <si>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</si>
  <si>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</si>
  <si>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</si>
  <si>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</si>
  <si>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</si>
  <si>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</si>
  <si>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</si>
  <si>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</si>
  <si>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</si>
  <si>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</si>
  <si>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</si>
  <si>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</si>
  <si>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</si>
  <si>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</si>
  <si>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</si>
  <si>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</si>
  <si>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</si>
  <si>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</si>
  <si>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</si>
  <si>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</si>
  <si>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</si>
  <si>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</si>
  <si>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</si>
  <si>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</si>
  <si>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</si>
  <si>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</si>
  <si>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</si>
  <si>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</si>
  <si>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</si>
  <si>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Fachliche Begründung: TODO</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</si>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</sst>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467</v>
      </c>
      <c r="M83" t="s" s="2">
        <v>468</v>
      </c>
      <c r="N83" t="s" s="2">
        <v>469</v>
      </c>
      <c r="O83" t="s" s="2">
        <v>470</v>
      </c>
      <c r="P83" t="s" s="2">
        <v>21</v>
      </c>
      <c r="Q83" s="2"/>
      <c r="R83" t="s" s="2">
        <v>21</v>
      </c>
      <c r="S83" t="s" s="2">
        <v>21</v>
      </c>
      <c r="T83" t="s" s="2">
        <v>21</v>
      </c>
      <c r="U83" t="s" s="2">
        <v>21</v>
      </c>
      <c r="V83" t="s" s="2">
        <v>21</v>
      </c>
      <c r="W83" t="s" s="2">
        <v>21</v>
      </c>
      <c r="X83" t="s" s="2">
        <v>187</v>
      </c>
      <c r="Y83" t="s" s="2">
        <v>471</v>
      </c>
      <c r="Z83" t="s" s="2">
        <v>472</v>
      </c>
      <c r="AA83" t="s" s="2">
        <v>21</v>
      </c>
      <c r="AB83" t="s" s="2">
        <v>21</v>
      </c>
      <c r="AC83" t="s" s="2">
        <v>21</v>
      </c>
      <c r="AD83" t="s" s="2">
        <v>21</v>
      </c>
      <c r="AE83" t="s" s="2">
        <v>21</v>
      </c>
      <c r="AF83" t="s" s="2">
        <v>473</v>
      </c>
      <c r="AG83" t="s" s="2">
        <v>80</v>
      </c>
      <c r="AH83" t="s" s="2">
        <v>90</v>
      </c>
      <c r="AI83" t="s" s="2">
        <v>21</v>
      </c>
      <c r="AJ83" t="s" s="2">
        <v>102</v>
      </c>
      <c r="AK83" t="s" s="2">
        <v>21</v>
      </c>
      <c r="AL83" t="s" s="2">
        <v>21</v>
      </c>
      <c r="AM83" t="s" s="2">
        <v>474</v>
      </c>
      <c r="AN83" t="s" s="2">
        <v>21</v>
      </c>
      <c r="AO83" t="s" s="2">
        <v>191</v>
      </c>
    </row>
    <row r="84" hidden="true">
      <c r="A84" t="s" s="2">
        <v>475</v>
      </c>
      <c r="B84" t="s" s="2">
        <v>475</v>
      </c>
      <c r="C84" s="2"/>
      <c r="D84" t="s" s="2">
        <v>21</v>
      </c>
      <c r="E84" s="2"/>
      <c r="F84" t="s" s="2">
        <v>80</v>
      </c>
      <c r="G84" t="s" s="2">
        <v>90</v>
      </c>
      <c r="H84" t="s" s="2">
        <v>21</v>
      </c>
      <c r="I84" t="s" s="2">
        <v>21</v>
      </c>
      <c r="J84" t="s" s="2">
        <v>91</v>
      </c>
      <c r="K84" t="s" s="2">
        <v>295</v>
      </c>
      <c r="L84" t="s" s="2">
        <v>476</v>
      </c>
      <c r="M84" t="s" s="2">
        <v>477</v>
      </c>
      <c r="N84" t="s" s="2">
        <v>478</v>
      </c>
      <c r="O84" t="s" s="2">
        <v>479</v>
      </c>
      <c r="P84" t="s" s="2">
        <v>21</v>
      </c>
      <c r="Q84" s="2"/>
      <c r="R84" t="s" s="2">
        <v>21</v>
      </c>
      <c r="S84" t="s" s="2">
        <v>21</v>
      </c>
      <c r="T84" t="s" s="2">
        <v>21</v>
      </c>
      <c r="U84" t="s" s="2">
        <v>21</v>
      </c>
      <c r="V84" t="s" s="2">
        <v>21</v>
      </c>
      <c r="W84" t="s" s="2">
        <v>21</v>
      </c>
      <c r="X84" t="s" s="2">
        <v>148</v>
      </c>
      <c r="Y84" t="s" s="2">
        <v>480</v>
      </c>
      <c r="Z84" t="s" s="2">
        <v>481</v>
      </c>
      <c r="AA84" t="s" s="2">
        <v>21</v>
      </c>
      <c r="AB84" t="s" s="2">
        <v>21</v>
      </c>
      <c r="AC84" t="s" s="2">
        <v>21</v>
      </c>
      <c r="AD84" t="s" s="2">
        <v>21</v>
      </c>
      <c r="AE84" t="s" s="2">
        <v>21</v>
      </c>
      <c r="AF84" t="s" s="2">
        <v>482</v>
      </c>
      <c r="AG84" t="s" s="2">
        <v>80</v>
      </c>
      <c r="AH84" t="s" s="2">
        <v>90</v>
      </c>
      <c r="AI84" t="s" s="2">
        <v>21</v>
      </c>
      <c r="AJ84" t="s" s="2">
        <v>102</v>
      </c>
      <c r="AK84" t="s" s="2">
        <v>21</v>
      </c>
      <c r="AL84" t="s" s="2">
        <v>21</v>
      </c>
      <c r="AM84" t="s" s="2">
        <v>474</v>
      </c>
      <c r="AN84" t="s" s="2">
        <v>21</v>
      </c>
      <c r="AO84" t="s" s="2">
        <v>483</v>
      </c>
    </row>
    <row r="85">
      <c r="A85" t="s" s="2">
        <v>484</v>
      </c>
      <c r="B85" t="s" s="2">
        <v>484</v>
      </c>
      <c r="C85" s="2"/>
      <c r="D85" t="s" s="2">
        <v>21</v>
      </c>
      <c r="E85" s="2"/>
      <c r="F85" t="s" s="2">
        <v>80</v>
      </c>
      <c r="G85" t="s" s="2">
        <v>90</v>
      </c>
      <c r="H85" t="s" s="2">
        <v>91</v>
      </c>
      <c r="I85" t="s" s="2">
        <v>21</v>
      </c>
      <c r="J85" t="s" s="2">
        <v>91</v>
      </c>
      <c r="K85" t="s" s="2">
        <v>132</v>
      </c>
      <c r="L85" t="s" s="2">
        <v>485</v>
      </c>
      <c r="M85" t="s" s="2">
        <v>486</v>
      </c>
      <c r="N85" t="s" s="2">
        <v>487</v>
      </c>
      <c r="O85" t="s" s="2">
        <v>488</v>
      </c>
      <c r="P85" t="s" s="2">
        <v>21</v>
      </c>
      <c r="Q85" s="2"/>
      <c r="R85" t="s" s="2">
        <v>21</v>
      </c>
      <c r="S85" t="s" s="2">
        <v>21</v>
      </c>
      <c r="T85" t="s" s="2">
        <v>489</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90</v>
      </c>
      <c r="AI85" t="s" s="2">
        <v>21</v>
      </c>
      <c r="AJ85" t="s" s="2">
        <v>102</v>
      </c>
      <c r="AK85" t="s" s="2">
        <v>21</v>
      </c>
      <c r="AL85" t="s" s="2">
        <v>21</v>
      </c>
      <c r="AM85" t="s" s="2">
        <v>491</v>
      </c>
      <c r="AN85" t="s" s="2">
        <v>21</v>
      </c>
      <c r="AO85" t="s" s="2">
        <v>492</v>
      </c>
    </row>
    <row r="86">
      <c r="A86" t="s" s="2">
        <v>493</v>
      </c>
      <c r="B86" t="s" s="2">
        <v>493</v>
      </c>
      <c r="C86" s="2"/>
      <c r="D86" t="s" s="2">
        <v>21</v>
      </c>
      <c r="E86" s="2"/>
      <c r="F86" t="s" s="2">
        <v>80</v>
      </c>
      <c r="G86" t="s" s="2">
        <v>90</v>
      </c>
      <c r="H86" t="s" s="2">
        <v>91</v>
      </c>
      <c r="I86" t="s" s="2">
        <v>21</v>
      </c>
      <c r="J86" t="s" s="2">
        <v>91</v>
      </c>
      <c r="K86" t="s" s="2">
        <v>104</v>
      </c>
      <c r="L86" t="s" s="2">
        <v>494</v>
      </c>
      <c r="M86" t="s" s="2">
        <v>495</v>
      </c>
      <c r="N86" t="s" s="2">
        <v>496</v>
      </c>
      <c r="O86" s="2"/>
      <c r="P86" t="s" s="2">
        <v>21</v>
      </c>
      <c r="Q86" s="2"/>
      <c r="R86" t="s" s="2">
        <v>21</v>
      </c>
      <c r="S86" t="s" s="2">
        <v>21</v>
      </c>
      <c r="T86" t="s" s="2">
        <v>497</v>
      </c>
      <c r="U86" t="s" s="2">
        <v>21</v>
      </c>
      <c r="V86" t="s" s="2">
        <v>21</v>
      </c>
      <c r="W86" t="s" s="2">
        <v>21</v>
      </c>
      <c r="X86" t="s" s="2">
        <v>21</v>
      </c>
      <c r="Y86" t="s" s="2">
        <v>21</v>
      </c>
      <c r="Z86" t="s" s="2">
        <v>21</v>
      </c>
      <c r="AA86" t="s" s="2">
        <v>21</v>
      </c>
      <c r="AB86" t="s" s="2">
        <v>21</v>
      </c>
      <c r="AC86" t="s" s="2">
        <v>21</v>
      </c>
      <c r="AD86" t="s" s="2">
        <v>21</v>
      </c>
      <c r="AE86" t="s" s="2">
        <v>21</v>
      </c>
      <c r="AF86" t="s" s="2">
        <v>498</v>
      </c>
      <c r="AG86" t="s" s="2">
        <v>80</v>
      </c>
      <c r="AH86" t="s" s="2">
        <v>90</v>
      </c>
      <c r="AI86" t="s" s="2">
        <v>21</v>
      </c>
      <c r="AJ86" t="s" s="2">
        <v>102</v>
      </c>
      <c r="AK86" t="s" s="2">
        <v>21</v>
      </c>
      <c r="AL86" t="s" s="2">
        <v>21</v>
      </c>
      <c r="AM86" t="s" s="2">
        <v>499</v>
      </c>
      <c r="AN86" t="s" s="2">
        <v>21</v>
      </c>
      <c r="AO86" t="s" s="2">
        <v>500</v>
      </c>
    </row>
    <row r="87" hidden="true">
      <c r="A87" t="s" s="2">
        <v>501</v>
      </c>
      <c r="B87" t="s" s="2">
        <v>501</v>
      </c>
      <c r="C87" s="2"/>
      <c r="D87" t="s" s="2">
        <v>21</v>
      </c>
      <c r="E87" s="2"/>
      <c r="F87" t="s" s="2">
        <v>80</v>
      </c>
      <c r="G87" t="s" s="2">
        <v>90</v>
      </c>
      <c r="H87" t="s" s="2">
        <v>21</v>
      </c>
      <c r="I87" t="s" s="2">
        <v>21</v>
      </c>
      <c r="J87" t="s" s="2">
        <v>91</v>
      </c>
      <c r="K87" t="s" s="2">
        <v>231</v>
      </c>
      <c r="L87" t="s" s="2">
        <v>502</v>
      </c>
      <c r="M87" t="s" s="2">
        <v>503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504</v>
      </c>
      <c r="AG87" t="s" s="2">
        <v>80</v>
      </c>
      <c r="AH87" t="s" s="2">
        <v>90</v>
      </c>
      <c r="AI87" t="s" s="2">
        <v>21</v>
      </c>
      <c r="AJ87" t="s" s="2">
        <v>102</v>
      </c>
      <c r="AK87" t="s" s="2">
        <v>21</v>
      </c>
      <c r="AL87" t="s" s="2">
        <v>21</v>
      </c>
      <c r="AM87" t="s" s="2">
        <v>505</v>
      </c>
      <c r="AN87" t="s" s="2">
        <v>21</v>
      </c>
      <c r="AO87" t="s" s="2">
        <v>506</v>
      </c>
    </row>
    <row r="88" hidden="true">
      <c r="A88" t="s" s="2">
        <v>507</v>
      </c>
      <c r="B88" t="s" s="2">
        <v>507</v>
      </c>
      <c r="C88" s="2"/>
      <c r="D88" t="s" s="2">
        <v>21</v>
      </c>
      <c r="E88" s="2"/>
      <c r="F88" t="s" s="2">
        <v>80</v>
      </c>
      <c r="G88" t="s" s="2">
        <v>90</v>
      </c>
      <c r="H88" t="s" s="2">
        <v>21</v>
      </c>
      <c r="I88" t="s" s="2">
        <v>21</v>
      </c>
      <c r="J88" t="s" s="2">
        <v>91</v>
      </c>
      <c r="K88" t="s" s="2">
        <v>508</v>
      </c>
      <c r="L88" t="s" s="2">
        <v>509</v>
      </c>
      <c r="M88" t="s" s="2">
        <v>510</v>
      </c>
      <c r="N88" t="s" s="2">
        <v>511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512</v>
      </c>
      <c r="AG88" t="s" s="2">
        <v>80</v>
      </c>
      <c r="AH88" t="s" s="2">
        <v>90</v>
      </c>
      <c r="AI88" t="s" s="2">
        <v>21</v>
      </c>
      <c r="AJ88" t="s" s="2">
        <v>102</v>
      </c>
      <c r="AK88" t="s" s="2">
        <v>21</v>
      </c>
      <c r="AL88" t="s" s="2">
        <v>21</v>
      </c>
      <c r="AM88" t="s" s="2">
        <v>513</v>
      </c>
      <c r="AN88" t="s" s="2">
        <v>21</v>
      </c>
      <c r="AO88" t="s" s="2">
        <v>514</v>
      </c>
    </row>
    <row r="89" hidden="true">
      <c r="A89" t="s" s="2">
        <v>515</v>
      </c>
      <c r="B89" t="s" s="2">
        <v>515</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516</v>
      </c>
      <c r="B90" t="s" s="2">
        <v>516</v>
      </c>
      <c r="C90" s="2"/>
      <c r="D90" t="s" s="2">
        <v>21</v>
      </c>
      <c r="E90" s="2"/>
      <c r="F90" t="s" s="2">
        <v>80</v>
      </c>
      <c r="G90" t="s" s="2">
        <v>90</v>
      </c>
      <c r="H90" t="s" s="2">
        <v>21</v>
      </c>
      <c r="I90" t="s" s="2">
        <v>21</v>
      </c>
      <c r="J90" t="s" s="2">
        <v>21</v>
      </c>
      <c r="K90" t="s" s="2">
        <v>517</v>
      </c>
      <c r="L90" t="s" s="2">
        <v>518</v>
      </c>
      <c r="M90" t="s" s="2">
        <v>519</v>
      </c>
      <c r="N90" t="s" s="2">
        <v>520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80</v>
      </c>
      <c r="AH90" t="s" s="2">
        <v>90</v>
      </c>
      <c r="AI90" t="s" s="2">
        <v>21</v>
      </c>
      <c r="AJ90" t="s" s="2">
        <v>102</v>
      </c>
      <c r="AK90" t="s" s="2">
        <v>521</v>
      </c>
      <c r="AL90" t="s" s="2">
        <v>291</v>
      </c>
      <c r="AM90" t="s" s="2">
        <v>522</v>
      </c>
      <c r="AN90" t="s" s="2">
        <v>523</v>
      </c>
      <c r="AO90" t="s" s="2">
        <v>524</v>
      </c>
    </row>
    <row r="91" hidden="true">
      <c r="A91" t="s" s="2">
        <v>525</v>
      </c>
      <c r="B91" t="s" s="2">
        <v>525</v>
      </c>
      <c r="C91" s="2"/>
      <c r="D91" t="s" s="2">
        <v>21</v>
      </c>
      <c r="E91" s="2"/>
      <c r="F91" t="s" s="2">
        <v>80</v>
      </c>
      <c r="G91" t="s" s="2">
        <v>81</v>
      </c>
      <c r="H91" t="s" s="2">
        <v>21</v>
      </c>
      <c r="I91" t="s" s="2">
        <v>21</v>
      </c>
      <c r="J91" t="s" s="2">
        <v>21</v>
      </c>
      <c r="K91" t="s" s="2">
        <v>526</v>
      </c>
      <c r="L91" t="s" s="2">
        <v>527</v>
      </c>
      <c r="M91" t="s" s="2">
        <v>528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525</v>
      </c>
      <c r="AG91" t="s" s="2">
        <v>80</v>
      </c>
      <c r="AH91" t="s" s="2">
        <v>81</v>
      </c>
      <c r="AI91" t="s" s="2">
        <v>21</v>
      </c>
      <c r="AJ91" t="s" s="2">
        <v>102</v>
      </c>
      <c r="AK91" t="s" s="2">
        <v>529</v>
      </c>
      <c r="AL91" t="s" s="2">
        <v>21</v>
      </c>
      <c r="AM91" t="s" s="2">
        <v>530</v>
      </c>
      <c r="AN91" t="s" s="2">
        <v>523</v>
      </c>
      <c r="AO91" t="s" s="2">
        <v>21</v>
      </c>
    </row>
    <row r="92">
      <c r="A92" t="s" s="2">
        <v>531</v>
      </c>
      <c r="B92" t="s" s="2">
        <v>531</v>
      </c>
      <c r="C92" s="2"/>
      <c r="D92" t="s" s="2">
        <v>21</v>
      </c>
      <c r="E92" s="2"/>
      <c r="F92" t="s" s="2">
        <v>90</v>
      </c>
      <c r="G92" t="s" s="2">
        <v>90</v>
      </c>
      <c r="H92" t="s" s="2">
        <v>91</v>
      </c>
      <c r="I92" t="s" s="2">
        <v>21</v>
      </c>
      <c r="J92" t="s" s="2">
        <v>91</v>
      </c>
      <c r="K92" t="s" s="2">
        <v>241</v>
      </c>
      <c r="L92" t="s" s="2">
        <v>532</v>
      </c>
      <c r="M92" t="s" s="2">
        <v>533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90</v>
      </c>
      <c r="AI92" t="s" s="2">
        <v>21</v>
      </c>
      <c r="AJ92" t="s" s="2">
        <v>102</v>
      </c>
      <c r="AK92" t="s" s="2">
        <v>534</v>
      </c>
      <c r="AL92" t="s" s="2">
        <v>535</v>
      </c>
      <c r="AM92" t="s" s="2">
        <v>536</v>
      </c>
      <c r="AN92" t="s" s="2">
        <v>537</v>
      </c>
      <c r="AO92" t="s" s="2">
        <v>538</v>
      </c>
    </row>
    <row r="93">
      <c r="A93" t="s" s="2">
        <v>539</v>
      </c>
      <c r="B93" t="s" s="2">
        <v>539</v>
      </c>
      <c r="C93" s="2"/>
      <c r="D93" t="s" s="2">
        <v>21</v>
      </c>
      <c r="E93" s="2"/>
      <c r="F93" t="s" s="2">
        <v>90</v>
      </c>
      <c r="G93" t="s" s="2">
        <v>90</v>
      </c>
      <c r="H93" t="s" s="2">
        <v>91</v>
      </c>
      <c r="I93" t="s" s="2">
        <v>21</v>
      </c>
      <c r="J93" t="s" s="2">
        <v>91</v>
      </c>
      <c r="K93" t="s" s="2">
        <v>540</v>
      </c>
      <c r="L93" t="s" s="2">
        <v>541</v>
      </c>
      <c r="M93" t="s" s="2">
        <v>542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539</v>
      </c>
      <c r="AG93" t="s" s="2">
        <v>80</v>
      </c>
      <c r="AH93" t="s" s="2">
        <v>90</v>
      </c>
      <c r="AI93" t="s" s="2">
        <v>21</v>
      </c>
      <c r="AJ93" t="s" s="2">
        <v>102</v>
      </c>
      <c r="AK93" t="s" s="2">
        <v>543</v>
      </c>
      <c r="AL93" t="s" s="2">
        <v>21</v>
      </c>
      <c r="AM93" t="s" s="2">
        <v>456</v>
      </c>
      <c r="AN93" t="s" s="2">
        <v>544</v>
      </c>
      <c r="AO93" t="s" s="2">
        <v>21</v>
      </c>
    </row>
    <row r="94" hidden="true">
      <c r="A94" t="s" s="2">
        <v>545</v>
      </c>
      <c r="B94" t="s" s="2">
        <v>545</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546</v>
      </c>
      <c r="B95" t="s" s="2">
        <v>546</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547</v>
      </c>
      <c r="B96" t="s" s="2">
        <v>547</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548</v>
      </c>
      <c r="B97" t="s" s="2">
        <v>548</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549</v>
      </c>
      <c r="B98" t="s" s="2">
        <v>549</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550</v>
      </c>
      <c r="B99" t="s" s="2">
        <v>550</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551</v>
      </c>
      <c r="B100" t="s" s="2">
        <v>551</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552</v>
      </c>
      <c r="B101" t="s" s="2">
        <v>552</v>
      </c>
      <c r="C101" s="2"/>
      <c r="D101" t="s" s="2">
        <v>21</v>
      </c>
      <c r="E101" s="2"/>
      <c r="F101" t="s" s="2">
        <v>80</v>
      </c>
      <c r="G101" t="s" s="2">
        <v>80</v>
      </c>
      <c r="H101" t="s" s="2">
        <v>21</v>
      </c>
      <c r="I101" t="s" s="2">
        <v>91</v>
      </c>
      <c r="J101" t="s" s="2">
        <v>91</v>
      </c>
      <c r="K101" t="s" s="2">
        <v>166</v>
      </c>
      <c r="L101" t="s" s="2">
        <v>467</v>
      </c>
      <c r="M101" t="s" s="2">
        <v>468</v>
      </c>
      <c r="N101" t="s" s="2">
        <v>469</v>
      </c>
      <c r="O101" t="s" s="2">
        <v>470</v>
      </c>
      <c r="P101" t="s" s="2">
        <v>21</v>
      </c>
      <c r="Q101" s="2"/>
      <c r="R101" t="s" s="2">
        <v>21</v>
      </c>
      <c r="S101" t="s" s="2">
        <v>21</v>
      </c>
      <c r="T101" t="s" s="2">
        <v>21</v>
      </c>
      <c r="U101" t="s" s="2">
        <v>21</v>
      </c>
      <c r="V101" t="s" s="2">
        <v>21</v>
      </c>
      <c r="W101" t="s" s="2">
        <v>21</v>
      </c>
      <c r="X101" t="s" s="2">
        <v>187</v>
      </c>
      <c r="Y101" t="s" s="2">
        <v>471</v>
      </c>
      <c r="Z101" t="s" s="2">
        <v>472</v>
      </c>
      <c r="AA101" t="s" s="2">
        <v>21</v>
      </c>
      <c r="AB101" t="s" s="2">
        <v>21</v>
      </c>
      <c r="AC101" t="s" s="2">
        <v>21</v>
      </c>
      <c r="AD101" t="s" s="2">
        <v>21</v>
      </c>
      <c r="AE101" t="s" s="2">
        <v>21</v>
      </c>
      <c r="AF101" t="s" s="2">
        <v>473</v>
      </c>
      <c r="AG101" t="s" s="2">
        <v>80</v>
      </c>
      <c r="AH101" t="s" s="2">
        <v>90</v>
      </c>
      <c r="AI101" t="s" s="2">
        <v>21</v>
      </c>
      <c r="AJ101" t="s" s="2">
        <v>102</v>
      </c>
      <c r="AK101" t="s" s="2">
        <v>21</v>
      </c>
      <c r="AL101" t="s" s="2">
        <v>21</v>
      </c>
      <c r="AM101" t="s" s="2">
        <v>474</v>
      </c>
      <c r="AN101" t="s" s="2">
        <v>21</v>
      </c>
      <c r="AO101" t="s" s="2">
        <v>191</v>
      </c>
    </row>
    <row r="102" hidden="true">
      <c r="A102" t="s" s="2">
        <v>553</v>
      </c>
      <c r="B102" t="s" s="2">
        <v>553</v>
      </c>
      <c r="C102" s="2"/>
      <c r="D102" t="s" s="2">
        <v>21</v>
      </c>
      <c r="E102" s="2"/>
      <c r="F102" t="s" s="2">
        <v>80</v>
      </c>
      <c r="G102" t="s" s="2">
        <v>90</v>
      </c>
      <c r="H102" t="s" s="2">
        <v>21</v>
      </c>
      <c r="I102" t="s" s="2">
        <v>21</v>
      </c>
      <c r="J102" t="s" s="2">
        <v>91</v>
      </c>
      <c r="K102" t="s" s="2">
        <v>295</v>
      </c>
      <c r="L102" t="s" s="2">
        <v>476</v>
      </c>
      <c r="M102" t="s" s="2">
        <v>477</v>
      </c>
      <c r="N102" t="s" s="2">
        <v>478</v>
      </c>
      <c r="O102" t="s" s="2">
        <v>479</v>
      </c>
      <c r="P102" t="s" s="2">
        <v>21</v>
      </c>
      <c r="Q102" s="2"/>
      <c r="R102" t="s" s="2">
        <v>21</v>
      </c>
      <c r="S102" t="s" s="2">
        <v>21</v>
      </c>
      <c r="T102" t="s" s="2">
        <v>21</v>
      </c>
      <c r="U102" t="s" s="2">
        <v>21</v>
      </c>
      <c r="V102" t="s" s="2">
        <v>21</v>
      </c>
      <c r="W102" t="s" s="2">
        <v>21</v>
      </c>
      <c r="X102" t="s" s="2">
        <v>148</v>
      </c>
      <c r="Y102" t="s" s="2">
        <v>480</v>
      </c>
      <c r="Z102" t="s" s="2">
        <v>481</v>
      </c>
      <c r="AA102" t="s" s="2">
        <v>21</v>
      </c>
      <c r="AB102" t="s" s="2">
        <v>21</v>
      </c>
      <c r="AC102" t="s" s="2">
        <v>21</v>
      </c>
      <c r="AD102" t="s" s="2">
        <v>21</v>
      </c>
      <c r="AE102" t="s" s="2">
        <v>21</v>
      </c>
      <c r="AF102" t="s" s="2">
        <v>482</v>
      </c>
      <c r="AG102" t="s" s="2">
        <v>80</v>
      </c>
      <c r="AH102" t="s" s="2">
        <v>90</v>
      </c>
      <c r="AI102" t="s" s="2">
        <v>21</v>
      </c>
      <c r="AJ102" t="s" s="2">
        <v>102</v>
      </c>
      <c r="AK102" t="s" s="2">
        <v>21</v>
      </c>
      <c r="AL102" t="s" s="2">
        <v>21</v>
      </c>
      <c r="AM102" t="s" s="2">
        <v>474</v>
      </c>
      <c r="AN102" t="s" s="2">
        <v>21</v>
      </c>
      <c r="AO102" t="s" s="2">
        <v>483</v>
      </c>
    </row>
    <row r="103">
      <c r="A103" t="s" s="2">
        <v>554</v>
      </c>
      <c r="B103" t="s" s="2">
        <v>554</v>
      </c>
      <c r="C103" s="2"/>
      <c r="D103" t="s" s="2">
        <v>21</v>
      </c>
      <c r="E103" s="2"/>
      <c r="F103" t="s" s="2">
        <v>80</v>
      </c>
      <c r="G103" t="s" s="2">
        <v>90</v>
      </c>
      <c r="H103" t="s" s="2">
        <v>91</v>
      </c>
      <c r="I103" t="s" s="2">
        <v>21</v>
      </c>
      <c r="J103" t="s" s="2">
        <v>91</v>
      </c>
      <c r="K103" t="s" s="2">
        <v>132</v>
      </c>
      <c r="L103" t="s" s="2">
        <v>485</v>
      </c>
      <c r="M103" t="s" s="2">
        <v>486</v>
      </c>
      <c r="N103" t="s" s="2">
        <v>487</v>
      </c>
      <c r="O103" t="s" s="2">
        <v>488</v>
      </c>
      <c r="P103" t="s" s="2">
        <v>21</v>
      </c>
      <c r="Q103" s="2"/>
      <c r="R103" t="s" s="2">
        <v>21</v>
      </c>
      <c r="S103" t="s" s="2">
        <v>21</v>
      </c>
      <c r="T103" t="s" s="2">
        <v>489</v>
      </c>
      <c r="U103" t="s" s="2">
        <v>21</v>
      </c>
      <c r="V103" t="s" s="2">
        <v>21</v>
      </c>
      <c r="W103" t="s" s="2">
        <v>21</v>
      </c>
      <c r="X103" t="s" s="2">
        <v>21</v>
      </c>
      <c r="Y103" t="s" s="2">
        <v>21</v>
      </c>
      <c r="Z103" t="s" s="2">
        <v>21</v>
      </c>
      <c r="AA103" t="s" s="2">
        <v>21</v>
      </c>
      <c r="AB103" t="s" s="2">
        <v>21</v>
      </c>
      <c r="AC103" t="s" s="2">
        <v>21</v>
      </c>
      <c r="AD103" t="s" s="2">
        <v>21</v>
      </c>
      <c r="AE103" t="s" s="2">
        <v>21</v>
      </c>
      <c r="AF103" t="s" s="2">
        <v>490</v>
      </c>
      <c r="AG103" t="s" s="2">
        <v>80</v>
      </c>
      <c r="AH103" t="s" s="2">
        <v>90</v>
      </c>
      <c r="AI103" t="s" s="2">
        <v>21</v>
      </c>
      <c r="AJ103" t="s" s="2">
        <v>102</v>
      </c>
      <c r="AK103" t="s" s="2">
        <v>21</v>
      </c>
      <c r="AL103" t="s" s="2">
        <v>21</v>
      </c>
      <c r="AM103" t="s" s="2">
        <v>491</v>
      </c>
      <c r="AN103" t="s" s="2">
        <v>21</v>
      </c>
      <c r="AO103" t="s" s="2">
        <v>492</v>
      </c>
    </row>
    <row r="104">
      <c r="A104" t="s" s="2">
        <v>555</v>
      </c>
      <c r="B104" t="s" s="2">
        <v>555</v>
      </c>
      <c r="C104" s="2"/>
      <c r="D104" t="s" s="2">
        <v>21</v>
      </c>
      <c r="E104" s="2"/>
      <c r="F104" t="s" s="2">
        <v>80</v>
      </c>
      <c r="G104" t="s" s="2">
        <v>90</v>
      </c>
      <c r="H104" t="s" s="2">
        <v>91</v>
      </c>
      <c r="I104" t="s" s="2">
        <v>21</v>
      </c>
      <c r="J104" t="s" s="2">
        <v>91</v>
      </c>
      <c r="K104" t="s" s="2">
        <v>104</v>
      </c>
      <c r="L104" t="s" s="2">
        <v>494</v>
      </c>
      <c r="M104" t="s" s="2">
        <v>495</v>
      </c>
      <c r="N104" t="s" s="2">
        <v>496</v>
      </c>
      <c r="O104" s="2"/>
      <c r="P104" t="s" s="2">
        <v>21</v>
      </c>
      <c r="Q104" s="2"/>
      <c r="R104" t="s" s="2">
        <v>21</v>
      </c>
      <c r="S104" t="s" s="2">
        <v>21</v>
      </c>
      <c r="T104" t="s" s="2">
        <v>497</v>
      </c>
      <c r="U104" t="s" s="2">
        <v>21</v>
      </c>
      <c r="V104" t="s" s="2">
        <v>21</v>
      </c>
      <c r="W104" t="s" s="2">
        <v>21</v>
      </c>
      <c r="X104" t="s" s="2">
        <v>21</v>
      </c>
      <c r="Y104" t="s" s="2">
        <v>21</v>
      </c>
      <c r="Z104" t="s" s="2">
        <v>21</v>
      </c>
      <c r="AA104" t="s" s="2">
        <v>21</v>
      </c>
      <c r="AB104" t="s" s="2">
        <v>21</v>
      </c>
      <c r="AC104" t="s" s="2">
        <v>21</v>
      </c>
      <c r="AD104" t="s" s="2">
        <v>21</v>
      </c>
      <c r="AE104" t="s" s="2">
        <v>21</v>
      </c>
      <c r="AF104" t="s" s="2">
        <v>498</v>
      </c>
      <c r="AG104" t="s" s="2">
        <v>80</v>
      </c>
      <c r="AH104" t="s" s="2">
        <v>90</v>
      </c>
      <c r="AI104" t="s" s="2">
        <v>21</v>
      </c>
      <c r="AJ104" t="s" s="2">
        <v>102</v>
      </c>
      <c r="AK104" t="s" s="2">
        <v>21</v>
      </c>
      <c r="AL104" t="s" s="2">
        <v>21</v>
      </c>
      <c r="AM104" t="s" s="2">
        <v>499</v>
      </c>
      <c r="AN104" t="s" s="2">
        <v>21</v>
      </c>
      <c r="AO104" t="s" s="2">
        <v>500</v>
      </c>
    </row>
    <row r="105" hidden="true">
      <c r="A105" t="s" s="2">
        <v>556</v>
      </c>
      <c r="B105" t="s" s="2">
        <v>556</v>
      </c>
      <c r="C105" s="2"/>
      <c r="D105" t="s" s="2">
        <v>21</v>
      </c>
      <c r="E105" s="2"/>
      <c r="F105" t="s" s="2">
        <v>80</v>
      </c>
      <c r="G105" t="s" s="2">
        <v>90</v>
      </c>
      <c r="H105" t="s" s="2">
        <v>21</v>
      </c>
      <c r="I105" t="s" s="2">
        <v>21</v>
      </c>
      <c r="J105" t="s" s="2">
        <v>91</v>
      </c>
      <c r="K105" t="s" s="2">
        <v>231</v>
      </c>
      <c r="L105" t="s" s="2">
        <v>502</v>
      </c>
      <c r="M105" t="s" s="2">
        <v>503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504</v>
      </c>
      <c r="AG105" t="s" s="2">
        <v>80</v>
      </c>
      <c r="AH105" t="s" s="2">
        <v>90</v>
      </c>
      <c r="AI105" t="s" s="2">
        <v>21</v>
      </c>
      <c r="AJ105" t="s" s="2">
        <v>102</v>
      </c>
      <c r="AK105" t="s" s="2">
        <v>21</v>
      </c>
      <c r="AL105" t="s" s="2">
        <v>21</v>
      </c>
      <c r="AM105" t="s" s="2">
        <v>505</v>
      </c>
      <c r="AN105" t="s" s="2">
        <v>21</v>
      </c>
      <c r="AO105" t="s" s="2">
        <v>506</v>
      </c>
    </row>
    <row r="106" hidden="true">
      <c r="A106" t="s" s="2">
        <v>557</v>
      </c>
      <c r="B106" t="s" s="2">
        <v>557</v>
      </c>
      <c r="C106" s="2"/>
      <c r="D106" t="s" s="2">
        <v>21</v>
      </c>
      <c r="E106" s="2"/>
      <c r="F106" t="s" s="2">
        <v>80</v>
      </c>
      <c r="G106" t="s" s="2">
        <v>90</v>
      </c>
      <c r="H106" t="s" s="2">
        <v>21</v>
      </c>
      <c r="I106" t="s" s="2">
        <v>21</v>
      </c>
      <c r="J106" t="s" s="2">
        <v>91</v>
      </c>
      <c r="K106" t="s" s="2">
        <v>508</v>
      </c>
      <c r="L106" t="s" s="2">
        <v>509</v>
      </c>
      <c r="M106" t="s" s="2">
        <v>510</v>
      </c>
      <c r="N106" t="s" s="2">
        <v>511</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512</v>
      </c>
      <c r="AG106" t="s" s="2">
        <v>80</v>
      </c>
      <c r="AH106" t="s" s="2">
        <v>90</v>
      </c>
      <c r="AI106" t="s" s="2">
        <v>21</v>
      </c>
      <c r="AJ106" t="s" s="2">
        <v>102</v>
      </c>
      <c r="AK106" t="s" s="2">
        <v>21</v>
      </c>
      <c r="AL106" t="s" s="2">
        <v>21</v>
      </c>
      <c r="AM106" t="s" s="2">
        <v>513</v>
      </c>
      <c r="AN106" t="s" s="2">
        <v>21</v>
      </c>
      <c r="AO106" t="s" s="2">
        <v>514</v>
      </c>
    </row>
    <row r="107" hidden="true">
      <c r="A107" t="s" s="2">
        <v>558</v>
      </c>
      <c r="B107" t="s" s="2">
        <v>558</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559</v>
      </c>
      <c r="B108" t="s" s="2">
        <v>559</v>
      </c>
      <c r="C108" s="2"/>
      <c r="D108" t="s" s="2">
        <v>21</v>
      </c>
      <c r="E108" s="2"/>
      <c r="F108" t="s" s="2">
        <v>80</v>
      </c>
      <c r="G108" t="s" s="2">
        <v>90</v>
      </c>
      <c r="H108" t="s" s="2">
        <v>21</v>
      </c>
      <c r="I108" t="s" s="2">
        <v>21</v>
      </c>
      <c r="J108" t="s" s="2">
        <v>21</v>
      </c>
      <c r="K108" t="s" s="2">
        <v>560</v>
      </c>
      <c r="L108" t="s" s="2">
        <v>561</v>
      </c>
      <c r="M108" t="s" s="2">
        <v>562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559</v>
      </c>
      <c r="AG108" t="s" s="2">
        <v>80</v>
      </c>
      <c r="AH108" t="s" s="2">
        <v>90</v>
      </c>
      <c r="AI108" t="s" s="2">
        <v>21</v>
      </c>
      <c r="AJ108" t="s" s="2">
        <v>102</v>
      </c>
      <c r="AK108" t="s" s="2">
        <v>563</v>
      </c>
      <c r="AL108" t="s" s="2">
        <v>21</v>
      </c>
      <c r="AM108" t="s" s="2">
        <v>564</v>
      </c>
      <c r="AN108" t="s" s="2">
        <v>565</v>
      </c>
      <c r="AO108" t="s" s="2">
        <v>21</v>
      </c>
    </row>
    <row r="109" hidden="true">
      <c r="A109" t="s" s="2">
        <v>566</v>
      </c>
      <c r="B109" t="s" s="2">
        <v>566</v>
      </c>
      <c r="C109" s="2"/>
      <c r="D109" t="s" s="2">
        <v>21</v>
      </c>
      <c r="E109" s="2"/>
      <c r="F109" t="s" s="2">
        <v>80</v>
      </c>
      <c r="G109" t="s" s="2">
        <v>90</v>
      </c>
      <c r="H109" t="s" s="2">
        <v>21</v>
      </c>
      <c r="I109" t="s" s="2">
        <v>21</v>
      </c>
      <c r="J109" t="s" s="2">
        <v>91</v>
      </c>
      <c r="K109" t="s" s="2">
        <v>295</v>
      </c>
      <c r="L109" t="s" s="2">
        <v>567</v>
      </c>
      <c r="M109" t="s" s="2">
        <v>568</v>
      </c>
      <c r="N109" t="s" s="2">
        <v>569</v>
      </c>
      <c r="O109" s="2"/>
      <c r="P109" t="s" s="2">
        <v>21</v>
      </c>
      <c r="Q109" s="2"/>
      <c r="R109" t="s" s="2">
        <v>21</v>
      </c>
      <c r="S109" t="s" s="2">
        <v>21</v>
      </c>
      <c r="T109" t="s" s="2">
        <v>21</v>
      </c>
      <c r="U109" t="s" s="2">
        <v>21</v>
      </c>
      <c r="V109" t="s" s="2">
        <v>21</v>
      </c>
      <c r="W109" t="s" s="2">
        <v>21</v>
      </c>
      <c r="X109" t="s" s="2">
        <v>156</v>
      </c>
      <c r="Y109" t="s" s="2">
        <v>570</v>
      </c>
      <c r="Z109" t="s" s="2">
        <v>571</v>
      </c>
      <c r="AA109" t="s" s="2">
        <v>21</v>
      </c>
      <c r="AB109" t="s" s="2">
        <v>21</v>
      </c>
      <c r="AC109" t="s" s="2">
        <v>21</v>
      </c>
      <c r="AD109" t="s" s="2">
        <v>21</v>
      </c>
      <c r="AE109" t="s" s="2">
        <v>21</v>
      </c>
      <c r="AF109" t="s" s="2">
        <v>566</v>
      </c>
      <c r="AG109" t="s" s="2">
        <v>80</v>
      </c>
      <c r="AH109" t="s" s="2">
        <v>90</v>
      </c>
      <c r="AI109" t="s" s="2">
        <v>21</v>
      </c>
      <c r="AJ109" t="s" s="2">
        <v>102</v>
      </c>
      <c r="AK109" t="s" s="2">
        <v>572</v>
      </c>
      <c r="AL109" t="s" s="2">
        <v>21</v>
      </c>
      <c r="AM109" t="s" s="2">
        <v>573</v>
      </c>
      <c r="AN109" t="s" s="2">
        <v>21</v>
      </c>
      <c r="AO109" t="s" s="2">
        <v>21</v>
      </c>
    </row>
    <row r="110" hidden="true">
      <c r="A110" t="s" s="2">
        <v>574</v>
      </c>
      <c r="B110" t="s" s="2">
        <v>574</v>
      </c>
      <c r="C110" s="2"/>
      <c r="D110" t="s" s="2">
        <v>21</v>
      </c>
      <c r="E110" s="2"/>
      <c r="F110" t="s" s="2">
        <v>80</v>
      </c>
      <c r="G110" t="s" s="2">
        <v>90</v>
      </c>
      <c r="H110" t="s" s="2">
        <v>21</v>
      </c>
      <c r="I110" t="s" s="2">
        <v>21</v>
      </c>
      <c r="J110" t="s" s="2">
        <v>21</v>
      </c>
      <c r="K110" t="s" s="2">
        <v>575</v>
      </c>
      <c r="L110" t="s" s="2">
        <v>576</v>
      </c>
      <c r="M110" t="s" s="2">
        <v>577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574</v>
      </c>
      <c r="AG110" t="s" s="2">
        <v>80</v>
      </c>
      <c r="AH110" t="s" s="2">
        <v>90</v>
      </c>
      <c r="AI110" t="s" s="2">
        <v>21</v>
      </c>
      <c r="AJ110" t="s" s="2">
        <v>102</v>
      </c>
      <c r="AK110" t="s" s="2">
        <v>21</v>
      </c>
      <c r="AL110" t="s" s="2">
        <v>21</v>
      </c>
      <c r="AM110" t="s" s="2">
        <v>578</v>
      </c>
      <c r="AN110" t="s" s="2">
        <v>579</v>
      </c>
      <c r="AO110" t="s" s="2">
        <v>21</v>
      </c>
    </row>
    <row r="111" hidden="true">
      <c r="A111" t="s" s="2">
        <v>580</v>
      </c>
      <c r="B111" t="s" s="2">
        <v>580</v>
      </c>
      <c r="C111" s="2"/>
      <c r="D111" t="s" s="2">
        <v>21</v>
      </c>
      <c r="E111" s="2"/>
      <c r="F111" t="s" s="2">
        <v>80</v>
      </c>
      <c r="G111" t="s" s="2">
        <v>81</v>
      </c>
      <c r="H111" t="s" s="2">
        <v>21</v>
      </c>
      <c r="I111" t="s" s="2">
        <v>21</v>
      </c>
      <c r="J111" t="s" s="2">
        <v>21</v>
      </c>
      <c r="K111" t="s" s="2">
        <v>295</v>
      </c>
      <c r="L111" t="s" s="2">
        <v>581</v>
      </c>
      <c r="M111" t="s" s="2">
        <v>582</v>
      </c>
      <c r="N111" t="s" s="2">
        <v>583</v>
      </c>
      <c r="O111" s="2"/>
      <c r="P111" t="s" s="2">
        <v>21</v>
      </c>
      <c r="Q111" s="2"/>
      <c r="R111" t="s" s="2">
        <v>21</v>
      </c>
      <c r="S111" t="s" s="2">
        <v>21</v>
      </c>
      <c r="T111" t="s" s="2">
        <v>21</v>
      </c>
      <c r="U111" t="s" s="2">
        <v>21</v>
      </c>
      <c r="V111" t="s" s="2">
        <v>21</v>
      </c>
      <c r="W111" t="s" s="2">
        <v>21</v>
      </c>
      <c r="X111" t="s" s="2">
        <v>156</v>
      </c>
      <c r="Y111" t="s" s="2">
        <v>584</v>
      </c>
      <c r="Z111" t="s" s="2">
        <v>585</v>
      </c>
      <c r="AA111" t="s" s="2">
        <v>21</v>
      </c>
      <c r="AB111" t="s" s="2">
        <v>21</v>
      </c>
      <c r="AC111" t="s" s="2">
        <v>21</v>
      </c>
      <c r="AD111" t="s" s="2">
        <v>21</v>
      </c>
      <c r="AE111" t="s" s="2">
        <v>21</v>
      </c>
      <c r="AF111" t="s" s="2">
        <v>580</v>
      </c>
      <c r="AG111" t="s" s="2">
        <v>80</v>
      </c>
      <c r="AH111" t="s" s="2">
        <v>81</v>
      </c>
      <c r="AI111" t="s" s="2">
        <v>21</v>
      </c>
      <c r="AJ111" t="s" s="2">
        <v>102</v>
      </c>
      <c r="AK111" t="s" s="2">
        <v>586</v>
      </c>
      <c r="AL111" t="s" s="2">
        <v>587</v>
      </c>
      <c r="AM111" t="s" s="2">
        <v>588</v>
      </c>
      <c r="AN111" t="s" s="2">
        <v>589</v>
      </c>
      <c r="AO111" t="s" s="2">
        <v>590</v>
      </c>
    </row>
    <row r="112" hidden="true">
      <c r="A112" t="s" s="2">
        <v>591</v>
      </c>
      <c r="B112" t="s" s="2">
        <v>591</v>
      </c>
      <c r="C112" s="2"/>
      <c r="D112" t="s" s="2">
        <v>21</v>
      </c>
      <c r="E112" s="2"/>
      <c r="F112" t="s" s="2">
        <v>80</v>
      </c>
      <c r="G112" t="s" s="2">
        <v>81</v>
      </c>
      <c r="H112" t="s" s="2">
        <v>21</v>
      </c>
      <c r="I112" t="s" s="2">
        <v>21</v>
      </c>
      <c r="J112" t="s" s="2">
        <v>21</v>
      </c>
      <c r="K112" t="s" s="2">
        <v>592</v>
      </c>
      <c r="L112" t="s" s="2">
        <v>593</v>
      </c>
      <c r="M112" t="s" s="2">
        <v>594</v>
      </c>
      <c r="N112" t="s" s="2">
        <v>595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591</v>
      </c>
      <c r="AG112" t="s" s="2">
        <v>80</v>
      </c>
      <c r="AH112" t="s" s="2">
        <v>81</v>
      </c>
      <c r="AI112" t="s" s="2">
        <v>21</v>
      </c>
      <c r="AJ112" t="s" s="2">
        <v>102</v>
      </c>
      <c r="AK112" t="s" s="2">
        <v>596</v>
      </c>
      <c r="AL112" t="s" s="2">
        <v>291</v>
      </c>
      <c r="AM112" t="s" s="2">
        <v>597</v>
      </c>
      <c r="AN112" t="s" s="2">
        <v>589</v>
      </c>
      <c r="AO112" t="s" s="2">
        <v>21</v>
      </c>
    </row>
    <row r="113" hidden="true">
      <c r="A113" t="s" s="2">
        <v>598</v>
      </c>
      <c r="B113" t="s" s="2">
        <v>598</v>
      </c>
      <c r="C113" s="2"/>
      <c r="D113" t="s" s="2">
        <v>21</v>
      </c>
      <c r="E113" s="2"/>
      <c r="F113" t="s" s="2">
        <v>80</v>
      </c>
      <c r="G113" t="s" s="2">
        <v>81</v>
      </c>
      <c r="H113" t="s" s="2">
        <v>21</v>
      </c>
      <c r="I113" t="s" s="2">
        <v>21</v>
      </c>
      <c r="J113" t="s" s="2">
        <v>91</v>
      </c>
      <c r="K113" t="s" s="2">
        <v>599</v>
      </c>
      <c r="L113" t="s" s="2">
        <v>600</v>
      </c>
      <c r="M113" t="s" s="2">
        <v>601</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598</v>
      </c>
      <c r="AG113" t="s" s="2">
        <v>80</v>
      </c>
      <c r="AH113" t="s" s="2">
        <v>81</v>
      </c>
      <c r="AI113" t="s" s="2">
        <v>21</v>
      </c>
      <c r="AJ113" t="s" s="2">
        <v>102</v>
      </c>
      <c r="AK113" t="s" s="2">
        <v>602</v>
      </c>
      <c r="AL113" t="s" s="2">
        <v>21</v>
      </c>
      <c r="AM113" t="s" s="2">
        <v>603</v>
      </c>
      <c r="AN113" t="s" s="2">
        <v>21</v>
      </c>
      <c r="AO113" t="s" s="2">
        <v>21</v>
      </c>
    </row>
    <row r="114" hidden="true">
      <c r="A114" t="s" s="2">
        <v>604</v>
      </c>
      <c r="B114" t="s" s="2">
        <v>604</v>
      </c>
      <c r="C114" s="2"/>
      <c r="D114" t="s" s="2">
        <v>21</v>
      </c>
      <c r="E114" s="2"/>
      <c r="F114" t="s" s="2">
        <v>80</v>
      </c>
      <c r="G114" t="s" s="2">
        <v>81</v>
      </c>
      <c r="H114" t="s" s="2">
        <v>21</v>
      </c>
      <c r="I114" t="s" s="2">
        <v>21</v>
      </c>
      <c r="J114" t="s" s="2">
        <v>91</v>
      </c>
      <c r="K114" t="s" s="2">
        <v>132</v>
      </c>
      <c r="L114" t="s" s="2">
        <v>605</v>
      </c>
      <c r="M114" t="s" s="2">
        <v>606</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604</v>
      </c>
      <c r="AG114" t="s" s="2">
        <v>80</v>
      </c>
      <c r="AH114" t="s" s="2">
        <v>81</v>
      </c>
      <c r="AI114" t="s" s="2">
        <v>21</v>
      </c>
      <c r="AJ114" t="s" s="2">
        <v>102</v>
      </c>
      <c r="AK114" t="s" s="2">
        <v>21</v>
      </c>
      <c r="AL114" t="s" s="2">
        <v>21</v>
      </c>
      <c r="AM114" t="s" s="2">
        <v>603</v>
      </c>
      <c r="AN114" t="s" s="2">
        <v>21</v>
      </c>
      <c r="AO114" t="s" s="2">
        <v>21</v>
      </c>
    </row>
    <row r="115" hidden="true">
      <c r="A115" t="s" s="2">
        <v>607</v>
      </c>
      <c r="B115" t="s" s="2">
        <v>607</v>
      </c>
      <c r="C115" s="2"/>
      <c r="D115" t="s" s="2">
        <v>21</v>
      </c>
      <c r="E115" s="2"/>
      <c r="F115" t="s" s="2">
        <v>80</v>
      </c>
      <c r="G115" t="s" s="2">
        <v>81</v>
      </c>
      <c r="H115" t="s" s="2">
        <v>21</v>
      </c>
      <c r="I115" t="s" s="2">
        <v>21</v>
      </c>
      <c r="J115" t="s" s="2">
        <v>91</v>
      </c>
      <c r="K115" t="s" s="2">
        <v>608</v>
      </c>
      <c r="L115" t="s" s="2">
        <v>609</v>
      </c>
      <c r="M115" t="s" s="2">
        <v>610</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607</v>
      </c>
      <c r="AG115" t="s" s="2">
        <v>80</v>
      </c>
      <c r="AH115" t="s" s="2">
        <v>81</v>
      </c>
      <c r="AI115" t="s" s="2">
        <v>21</v>
      </c>
      <c r="AJ115" t="s" s="2">
        <v>102</v>
      </c>
      <c r="AK115" t="s" s="2">
        <v>611</v>
      </c>
      <c r="AL115" t="s" s="2">
        <v>21</v>
      </c>
      <c r="AM115" t="s" s="2">
        <v>612</v>
      </c>
      <c r="AN115" t="s" s="2">
        <v>21</v>
      </c>
      <c r="AO115" t="s" s="2">
        <v>21</v>
      </c>
    </row>
    <row r="116" hidden="true">
      <c r="A116" t="s" s="2">
        <v>613</v>
      </c>
      <c r="B116" t="s" s="2">
        <v>613</v>
      </c>
      <c r="C116" s="2"/>
      <c r="D116" t="s" s="2">
        <v>21</v>
      </c>
      <c r="E116" s="2"/>
      <c r="F116" t="s" s="2">
        <v>80</v>
      </c>
      <c r="G116" t="s" s="2">
        <v>80</v>
      </c>
      <c r="H116" t="s" s="2">
        <v>21</v>
      </c>
      <c r="I116" t="s" s="2">
        <v>21</v>
      </c>
      <c r="J116" t="s" s="2">
        <v>91</v>
      </c>
      <c r="K116" t="s" s="2">
        <v>276</v>
      </c>
      <c r="L116" t="s" s="2">
        <v>614</v>
      </c>
      <c r="M116" t="s" s="2">
        <v>615</v>
      </c>
      <c r="N116" s="2"/>
      <c r="O116" t="s" s="2">
        <v>616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613</v>
      </c>
      <c r="AG116" t="s" s="2">
        <v>80</v>
      </c>
      <c r="AH116" t="s" s="2">
        <v>90</v>
      </c>
      <c r="AI116" t="s" s="2">
        <v>21</v>
      </c>
      <c r="AJ116" t="s" s="2">
        <v>102</v>
      </c>
      <c r="AK116" t="s" s="2">
        <v>617</v>
      </c>
      <c r="AL116" t="s" s="2">
        <v>21</v>
      </c>
      <c r="AM116" t="s" s="2">
        <v>618</v>
      </c>
      <c r="AN116" t="s" s="2">
        <v>21</v>
      </c>
      <c r="AO116" t="s" s="2">
        <v>21</v>
      </c>
    </row>
    <row r="117">
      <c r="A117" t="s" s="2">
        <v>619</v>
      </c>
      <c r="B117" t="s" s="2">
        <v>619</v>
      </c>
      <c r="C117" s="2"/>
      <c r="D117" t="s" s="2">
        <v>21</v>
      </c>
      <c r="E117" s="2"/>
      <c r="F117" t="s" s="2">
        <v>90</v>
      </c>
      <c r="G117" t="s" s="2">
        <v>90</v>
      </c>
      <c r="H117" t="s" s="2">
        <v>91</v>
      </c>
      <c r="I117" t="s" s="2">
        <v>21</v>
      </c>
      <c r="J117" t="s" s="2">
        <v>21</v>
      </c>
      <c r="K117" t="s" s="2">
        <v>295</v>
      </c>
      <c r="L117" t="s" s="2">
        <v>620</v>
      </c>
      <c r="M117" t="s" s="2">
        <v>621</v>
      </c>
      <c r="N117" t="s" s="2">
        <v>622</v>
      </c>
      <c r="O117" s="2"/>
      <c r="P117" t="s" s="2">
        <v>21</v>
      </c>
      <c r="Q117" s="2"/>
      <c r="R117" t="s" s="2">
        <v>21</v>
      </c>
      <c r="S117" t="s" s="2">
        <v>21</v>
      </c>
      <c r="T117" t="s" s="2">
        <v>21</v>
      </c>
      <c r="U117" t="s" s="2">
        <v>21</v>
      </c>
      <c r="V117" t="s" s="2">
        <v>21</v>
      </c>
      <c r="W117" t="s" s="2">
        <v>21</v>
      </c>
      <c r="X117" t="s" s="2">
        <v>187</v>
      </c>
      <c r="Y117" s="2"/>
      <c r="Z117" t="s" s="2">
        <v>623</v>
      </c>
      <c r="AA117" t="s" s="2">
        <v>21</v>
      </c>
      <c r="AB117" t="s" s="2">
        <v>21</v>
      </c>
      <c r="AC117" t="s" s="2">
        <v>21</v>
      </c>
      <c r="AD117" t="s" s="2">
        <v>21</v>
      </c>
      <c r="AE117" t="s" s="2">
        <v>21</v>
      </c>
      <c r="AF117" t="s" s="2">
        <v>619</v>
      </c>
      <c r="AG117" t="s" s="2">
        <v>80</v>
      </c>
      <c r="AH117" t="s" s="2">
        <v>90</v>
      </c>
      <c r="AI117" t="s" s="2">
        <v>21</v>
      </c>
      <c r="AJ117" t="s" s="2">
        <v>102</v>
      </c>
      <c r="AK117" t="s" s="2">
        <v>21</v>
      </c>
      <c r="AL117" t="s" s="2">
        <v>21</v>
      </c>
      <c r="AM117" t="s" s="2">
        <v>624</v>
      </c>
      <c r="AN117" t="s" s="2">
        <v>21</v>
      </c>
      <c r="AO117" t="s" s="2">
        <v>21</v>
      </c>
    </row>
    <row r="118" hidden="true">
      <c r="A118" t="s" s="2">
        <v>625</v>
      </c>
      <c r="B118" t="s" s="2">
        <v>625</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626</v>
      </c>
      <c r="B119" t="s" s="2">
        <v>626</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627</v>
      </c>
      <c r="B120" t="s" s="2">
        <v>627</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628</v>
      </c>
      <c r="B121" t="s" s="2">
        <v>628</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629</v>
      </c>
      <c r="B122" t="s" s="2">
        <v>629</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630</v>
      </c>
      <c r="B123" t="s" s="2">
        <v>630</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631</v>
      </c>
      <c r="B124" t="s" s="2">
        <v>631</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632</v>
      </c>
      <c r="B125" t="s" s="2">
        <v>632</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633</v>
      </c>
      <c r="B126" t="s" s="2">
        <v>633</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634</v>
      </c>
      <c r="B127" t="s" s="2">
        <v>634</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635</v>
      </c>
      <c r="B128" t="s" s="2">
        <v>635</v>
      </c>
      <c r="C128" s="2"/>
      <c r="D128" t="s" s="2">
        <v>21</v>
      </c>
      <c r="E128" s="2"/>
      <c r="F128" t="s" s="2">
        <v>80</v>
      </c>
      <c r="G128" t="s" s="2">
        <v>80</v>
      </c>
      <c r="H128" t="s" s="2">
        <v>21</v>
      </c>
      <c r="I128" t="s" s="2">
        <v>21</v>
      </c>
      <c r="J128" t="s" s="2">
        <v>91</v>
      </c>
      <c r="K128" t="s" s="2">
        <v>104</v>
      </c>
      <c r="L128" t="s" s="2">
        <v>636</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408</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508</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579</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2026-10-21T12:19:58Z</dcterms:created>
  <dc:creator>Apache POI</dc:creator>
</cp:coreProperties>
</file>