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<sst xmlns="http://schemas.openxmlformats.org/spreadsheetml/2006/main" count="2930" uniqueCount="311">
  <si>
    <t>Property</t>
  </si>
  <si>
    <t>Value</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</si>
  <si>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</si>
  <si>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</si>
  <si>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</si>
  <si>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</si>
  <si>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</si>
  <si>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</si>
  <si>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</si>
  <si>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</si>
  <si>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</si>
  <si>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</si>
  <si>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</si>
  <si>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</si>
  <si>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2026-10-07T12:50:21+00:00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</si>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</sst>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3.171875" customWidth="true" bestFit="true"/>
    <col min="2" max="2" width="33.44140625" customWidth="true" bestFit="true"/>
    <col min="3" max="3" width="20.097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79</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272</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273</v>
      </c>
      <c r="B55" t="s" s="2">
        <v>191</v>
      </c>
      <c r="C55" s="2"/>
      <c r="D55" t="s" s="2">
        <v>21</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289</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290</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291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292</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293</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294</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295</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296</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297</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298</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299</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300</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301</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302</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303</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304</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305</v>
      </c>
      <c r="B81" t="s" s="2">
        <v>305</v>
      </c>
      <c r="C81" s="2"/>
      <c r="D81" t="s" s="2">
        <v>21</v>
      </c>
      <c r="E81" s="2"/>
      <c r="F81" t="s" s="2">
        <v>78</v>
      </c>
      <c r="G81" t="s" s="2">
        <v>87</v>
      </c>
      <c r="H81" t="s" s="2">
        <v>21</v>
      </c>
      <c r="I81" t="s" s="2">
        <v>21</v>
      </c>
      <c r="J81" t="s" s="2">
        <v>88</v>
      </c>
      <c r="K81" t="s" s="2">
        <v>306</v>
      </c>
      <c r="L81" t="s" s="2">
        <v>307</v>
      </c>
      <c r="M81" t="s" s="2">
        <v>308</v>
      </c>
      <c r="N81" t="s" s="2">
        <v>309</v>
      </c>
      <c r="O81" t="s" s="2">
        <v>310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305</v>
      </c>
      <c r="AG81" t="s" s="2">
        <v>78</v>
      </c>
      <c r="AH81" t="s" s="2">
        <v>87</v>
      </c>
      <c r="AI81" t="s" s="2">
        <v>21</v>
      </c>
      <c r="AJ81" t="s" s="2">
        <v>99</v>
      </c>
      <c r="AK81" t="s" s="2">
        <v>21</v>
      </c>
      <c r="AL81" t="s" s="2">
        <v>21</v>
      </c>
      <c r="AM81" t="s" s="2">
        <v>21</v>
      </c>
      <c r="AN81" t="s" s="2">
        <v>21</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2026-10-07T12:52:45Z</dcterms:created>
  <dc:creator>Apache POI</dc:creator>
</cp:coreProperties>
</file>