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<sst xmlns="http://schemas.openxmlformats.org/spreadsheetml/2006/main" count="724" uniqueCount="142">
  <si>
    <t>Property</t>
  </si>
  <si>
    <t>Value</t>
  </si>
  <si>
    <t>URL</t>
  </si>
  <si>
    <t>http://example.org/StructureDefinition/moped-ext-fehlerWarnung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</si>
  <si>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</si>
  <si>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</si>
  <si>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</si>
  <si>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</si>
  <si>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</si>
  <si>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</si>
  <si>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</si>
  <si>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</si>
  <si>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</si>
  <si>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</si>
  <si>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2024-11-06T14:27:25+00:00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</si>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</sst>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 hidden="true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 hidden="true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100</v>
      </c>
      <c r="I5" t="s" s="2">
        <v>20</v>
      </c>
      <c r="J5" t="s" s="2">
        <v>20</v>
      </c>
      <c r="K5" t="s" s="2">
        <v>90</v>
      </c>
      <c r="L5" t="s" s="2">
        <v>101</v>
      </c>
      <c r="M5" t="s" s="2">
        <v>102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 hidden="true">
      <c r="A6" t="s" s="2">
        <v>103</v>
      </c>
      <c r="B6" t="s" s="2">
        <v>104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 hidden="true">
      <c r="A7" t="s" s="2">
        <v>105</v>
      </c>
      <c r="B7" t="s" s="2">
        <v>106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 hidden="true">
      <c r="A8" t="s" s="2">
        <v>108</v>
      </c>
      <c r="B8" t="s" s="2">
        <v>109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110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114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115</v>
      </c>
    </row>
    <row r="9" hidden="true">
      <c r="A9" t="s" s="2">
        <v>116</v>
      </c>
      <c r="B9" t="s" s="2">
        <v>117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118</v>
      </c>
      <c r="L9" t="s" s="2">
        <v>119</v>
      </c>
      <c r="M9" t="s" s="2">
        <v>120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121</v>
      </c>
      <c r="AG9" t="s" s="2">
        <v>76</v>
      </c>
      <c r="AH9" t="s" s="2">
        <v>81</v>
      </c>
      <c r="AI9" t="s" s="2">
        <v>122</v>
      </c>
      <c r="AJ9" t="s" s="2">
        <v>123</v>
      </c>
      <c r="AK9" t="s" s="2">
        <v>115</v>
      </c>
    </row>
    <row r="10" hidden="true">
      <c r="A10" t="s" s="2">
        <v>124</v>
      </c>
      <c r="B10" t="s" s="2">
        <v>88</v>
      </c>
      <c r="C10" t="s" s="2">
        <v>125</v>
      </c>
      <c r="D10" t="s" s="2">
        <v>20</v>
      </c>
      <c r="E10" s="2"/>
      <c r="F10" t="s" s="2">
        <v>76</v>
      </c>
      <c r="G10" t="s" s="2">
        <v>81</v>
      </c>
      <c r="H10" t="s" s="2">
        <v>100</v>
      </c>
      <c r="I10" t="s" s="2">
        <v>20</v>
      </c>
      <c r="J10" t="s" s="2">
        <v>20</v>
      </c>
      <c r="K10" t="s" s="2">
        <v>90</v>
      </c>
      <c r="L10" t="s" s="2">
        <v>126</v>
      </c>
      <c r="M10" t="s" s="2">
        <v>127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 hidden="true">
      <c r="A11" t="s" s="2">
        <v>128</v>
      </c>
      <c r="B11" t="s" s="2">
        <v>104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 hidden="true">
      <c r="A12" t="s" s="2">
        <v>129</v>
      </c>
      <c r="B12" t="s" s="2">
        <v>106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 hidden="true">
      <c r="A13" t="s" s="2">
        <v>130</v>
      </c>
      <c r="B13" t="s" s="2">
        <v>109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110</v>
      </c>
      <c r="L13" t="s" s="2">
        <v>111</v>
      </c>
      <c r="M13" t="s" s="2">
        <v>112</v>
      </c>
      <c r="N13" t="s" s="2">
        <v>113</v>
      </c>
      <c r="O13" s="2"/>
      <c r="P13" t="s" s="2">
        <v>20</v>
      </c>
      <c r="Q13" s="2"/>
      <c r="R13" t="s" s="2">
        <v>125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114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115</v>
      </c>
    </row>
    <row r="14" hidden="true">
      <c r="A14" t="s" s="2">
        <v>131</v>
      </c>
      <c r="B14" t="s" s="2">
        <v>117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118</v>
      </c>
      <c r="L14" t="s" s="2">
        <v>119</v>
      </c>
      <c r="M14" t="s" s="2">
        <v>120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76</v>
      </c>
      <c r="AH14" t="s" s="2">
        <v>81</v>
      </c>
      <c r="AI14" t="s" s="2">
        <v>122</v>
      </c>
      <c r="AJ14" t="s" s="2">
        <v>123</v>
      </c>
      <c r="AK14" t="s" s="2">
        <v>115</v>
      </c>
    </row>
    <row r="15" hidden="true">
      <c r="A15" t="s" s="2">
        <v>132</v>
      </c>
      <c r="B15" t="s" s="2">
        <v>88</v>
      </c>
      <c r="C15" t="s" s="2">
        <v>133</v>
      </c>
      <c r="D15" t="s" s="2">
        <v>20</v>
      </c>
      <c r="E15" s="2"/>
      <c r="F15" t="s" s="2">
        <v>76</v>
      </c>
      <c r="G15" t="s" s="2">
        <v>81</v>
      </c>
      <c r="H15" t="s" s="2">
        <v>100</v>
      </c>
      <c r="I15" t="s" s="2">
        <v>20</v>
      </c>
      <c r="J15" t="s" s="2">
        <v>20</v>
      </c>
      <c r="K15" t="s" s="2">
        <v>90</v>
      </c>
      <c r="L15" t="s" s="2">
        <v>134</v>
      </c>
      <c r="M15" t="s" s="2">
        <v>135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 hidden="true">
      <c r="A16" t="s" s="2">
        <v>136</v>
      </c>
      <c r="B16" t="s" s="2">
        <v>104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 hidden="true">
      <c r="A17" t="s" s="2">
        <v>137</v>
      </c>
      <c r="B17" t="s" s="2">
        <v>106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 hidden="true">
      <c r="A18" t="s" s="2">
        <v>138</v>
      </c>
      <c r="B18" t="s" s="2">
        <v>109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110</v>
      </c>
      <c r="L18" t="s" s="2">
        <v>111</v>
      </c>
      <c r="M18" t="s" s="2">
        <v>112</v>
      </c>
      <c r="N18" t="s" s="2">
        <v>113</v>
      </c>
      <c r="O18" s="2"/>
      <c r="P18" t="s" s="2">
        <v>20</v>
      </c>
      <c r="Q18" s="2"/>
      <c r="R18" t="s" s="2">
        <v>133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114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115</v>
      </c>
    </row>
    <row r="19" hidden="true">
      <c r="A19" t="s" s="2">
        <v>139</v>
      </c>
      <c r="B19" t="s" s="2">
        <v>117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119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121</v>
      </c>
      <c r="AG19" t="s" s="2">
        <v>76</v>
      </c>
      <c r="AH19" t="s" s="2">
        <v>81</v>
      </c>
      <c r="AI19" t="s" s="2">
        <v>122</v>
      </c>
      <c r="AJ19" t="s" s="2">
        <v>123</v>
      </c>
      <c r="AK19" t="s" s="2">
        <v>115</v>
      </c>
    </row>
    <row r="20" hidden="true">
      <c r="A20" t="s" s="2">
        <v>114</v>
      </c>
      <c r="B20" t="s" s="2">
        <v>114</v>
      </c>
      <c r="C20" s="2"/>
      <c r="D20" t="s" s="2">
        <v>20</v>
      </c>
      <c r="E20" s="2"/>
      <c r="F20" t="s" s="2">
        <v>81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110</v>
      </c>
      <c r="L20" t="s" s="2">
        <v>111</v>
      </c>
      <c r="M20" t="s" s="2">
        <v>112</v>
      </c>
      <c r="N20" t="s" s="2">
        <v>113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114</v>
      </c>
      <c r="AG20" t="s" s="2">
        <v>81</v>
      </c>
      <c r="AH20" t="s" s="2">
        <v>81</v>
      </c>
      <c r="AI20" t="s" s="2">
        <v>20</v>
      </c>
      <c r="AJ20" t="s" s="2">
        <v>20</v>
      </c>
      <c r="AK20" t="s" s="2">
        <v>115</v>
      </c>
    </row>
    <row r="21" hidden="true">
      <c r="A21" t="s" s="2">
        <v>121</v>
      </c>
      <c r="B21" t="s" s="2">
        <v>121</v>
      </c>
      <c r="C21" s="2"/>
      <c r="D21" t="s" s="2">
        <v>20</v>
      </c>
      <c r="E21" s="2"/>
      <c r="F21" t="s" s="2">
        <v>76</v>
      </c>
      <c r="G21" t="s" s="2">
        <v>76</v>
      </c>
      <c r="H21" t="s" s="2">
        <v>20</v>
      </c>
      <c r="I21" t="s" s="2">
        <v>20</v>
      </c>
      <c r="J21" t="s" s="2">
        <v>20</v>
      </c>
      <c r="K21" t="s" s="2">
        <v>141</v>
      </c>
      <c r="L21" t="s" s="2">
        <v>119</v>
      </c>
      <c r="M21" t="s" s="2">
        <v>120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121</v>
      </c>
      <c r="AG21" t="s" s="2">
        <v>76</v>
      </c>
      <c r="AH21" t="s" s="2">
        <v>81</v>
      </c>
      <c r="AI21" t="s" s="2">
        <v>122</v>
      </c>
      <c r="AJ21" t="s" s="2">
        <v>123</v>
      </c>
      <c r="AK21" t="s" s="2">
        <v>115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2024-11-06T14:28:31Z</dcterms:created>
  <dc:creator>Apache POI</dc:creator>
</cp:coreProperties>
</file>