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<sst xmlns="http://schemas.openxmlformats.org/spreadsheetml/2006/main" count="8271" uniqueCount="898">
  <si>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</si>
  <si>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</si>
  <si>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</si>
  <si>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</si>
  <si>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</si>
  <si>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</si>
  <si>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</si>
  <si>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</si>
  <si>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</si>
  <si>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</si>
  <si>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</si>
  <si>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</si>
  <si>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</si>
  <si>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</si>
  <si>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2026-10-26T12:04:07+00:00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</si>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</sst>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566</v>
      </c>
      <c r="M105" t="s" s="2">
        <v>567</v>
      </c>
      <c r="N105" t="s" s="2">
        <v>568</v>
      </c>
      <c r="O105" t="s" s="2">
        <v>569</v>
      </c>
      <c r="P105" t="s" s="2">
        <v>21</v>
      </c>
      <c r="Q105" s="2"/>
      <c r="R105" t="s" s="2">
        <v>21</v>
      </c>
      <c r="S105" t="s" s="2">
        <v>21</v>
      </c>
      <c r="T105" t="s" s="2">
        <v>21</v>
      </c>
      <c r="U105" t="s" s="2">
        <v>21</v>
      </c>
      <c r="V105" t="s" s="2">
        <v>21</v>
      </c>
      <c r="W105" t="s" s="2">
        <v>21</v>
      </c>
      <c r="X105" t="s" s="2">
        <v>127</v>
      </c>
      <c r="Y105" t="s" s="2">
        <v>570</v>
      </c>
      <c r="Z105" t="s" s="2">
        <v>571</v>
      </c>
      <c r="AA105" t="s" s="2">
        <v>21</v>
      </c>
      <c r="AB105" t="s" s="2">
        <v>21</v>
      </c>
      <c r="AC105" t="s" s="2">
        <v>21</v>
      </c>
      <c r="AD105" t="s" s="2">
        <v>21</v>
      </c>
      <c r="AE105" t="s" s="2">
        <v>21</v>
      </c>
      <c r="AF105" t="s" s="2">
        <v>572</v>
      </c>
      <c r="AG105" t="s" s="2">
        <v>78</v>
      </c>
      <c r="AH105" t="s" s="2">
        <v>87</v>
      </c>
      <c r="AI105" t="s" s="2">
        <v>21</v>
      </c>
      <c r="AJ105" t="s" s="2">
        <v>99</v>
      </c>
      <c r="AK105" t="s" s="2">
        <v>84</v>
      </c>
      <c r="AL105" t="s" s="2">
        <v>573</v>
      </c>
      <c r="AM105" t="s" s="2">
        <v>21</v>
      </c>
      <c r="AN105" t="s" s="2">
        <v>21</v>
      </c>
    </row>
    <row r="106" hidden="true">
      <c r="A106" t="s" s="2">
        <v>574</v>
      </c>
      <c r="B106" t="s" s="2">
        <v>575</v>
      </c>
      <c r="C106" s="2"/>
      <c r="D106" t="s" s="2">
        <v>21</v>
      </c>
      <c r="E106" s="2"/>
      <c r="F106" t="s" s="2">
        <v>78</v>
      </c>
      <c r="G106" t="s" s="2">
        <v>87</v>
      </c>
      <c r="H106" t="s" s="2">
        <v>21</v>
      </c>
      <c r="I106" t="s" s="2">
        <v>21</v>
      </c>
      <c r="J106" t="s" s="2">
        <v>88</v>
      </c>
      <c r="K106" t="s" s="2">
        <v>444</v>
      </c>
      <c r="L106" t="s" s="2">
        <v>576</v>
      </c>
      <c r="M106" t="s" s="2">
        <v>577</v>
      </c>
      <c r="N106" t="s" s="2">
        <v>578</v>
      </c>
      <c r="O106" t="s" s="2">
        <v>579</v>
      </c>
      <c r="P106" t="s" s="2">
        <v>21</v>
      </c>
      <c r="Q106" s="2"/>
      <c r="R106" t="s" s="2">
        <v>21</v>
      </c>
      <c r="S106" t="s" s="2">
        <v>21</v>
      </c>
      <c r="T106" t="s" s="2">
        <v>21</v>
      </c>
      <c r="U106" t="s" s="2">
        <v>21</v>
      </c>
      <c r="V106" t="s" s="2">
        <v>21</v>
      </c>
      <c r="W106" t="s" s="2">
        <v>21</v>
      </c>
      <c r="X106" t="s" s="2">
        <v>323</v>
      </c>
      <c r="Y106" t="s" s="2">
        <v>580</v>
      </c>
      <c r="Z106" t="s" s="2">
        <v>581</v>
      </c>
      <c r="AA106" t="s" s="2">
        <v>21</v>
      </c>
      <c r="AB106" t="s" s="2">
        <v>21</v>
      </c>
      <c r="AC106" t="s" s="2">
        <v>21</v>
      </c>
      <c r="AD106" t="s" s="2">
        <v>21</v>
      </c>
      <c r="AE106" t="s" s="2">
        <v>21</v>
      </c>
      <c r="AF106" t="s" s="2">
        <v>582</v>
      </c>
      <c r="AG106" t="s" s="2">
        <v>78</v>
      </c>
      <c r="AH106" t="s" s="2">
        <v>87</v>
      </c>
      <c r="AI106" t="s" s="2">
        <v>21</v>
      </c>
      <c r="AJ106" t="s" s="2">
        <v>99</v>
      </c>
      <c r="AK106" t="s" s="2">
        <v>583</v>
      </c>
      <c r="AL106" t="s" s="2">
        <v>573</v>
      </c>
      <c r="AM106" t="s" s="2">
        <v>21</v>
      </c>
      <c r="AN106" t="s" s="2">
        <v>21</v>
      </c>
    </row>
    <row r="107">
      <c r="A107" t="s" s="2">
        <v>584</v>
      </c>
      <c r="B107" t="s" s="2">
        <v>585</v>
      </c>
      <c r="C107" s="2"/>
      <c r="D107" t="s" s="2">
        <v>21</v>
      </c>
      <c r="E107" s="2"/>
      <c r="F107" t="s" s="2">
        <v>78</v>
      </c>
      <c r="G107" t="s" s="2">
        <v>87</v>
      </c>
      <c r="H107" t="s" s="2">
        <v>88</v>
      </c>
      <c r="I107" t="s" s="2">
        <v>21</v>
      </c>
      <c r="J107" t="s" s="2">
        <v>88</v>
      </c>
      <c r="K107" t="s" s="2">
        <v>101</v>
      </c>
      <c r="L107" t="s" s="2">
        <v>586</v>
      </c>
      <c r="M107" t="s" s="2">
        <v>587</v>
      </c>
      <c r="N107" t="s" s="2">
        <v>588</v>
      </c>
      <c r="O107" t="s" s="2">
        <v>589</v>
      </c>
      <c r="P107" t="s" s="2">
        <v>21</v>
      </c>
      <c r="Q107" s="2"/>
      <c r="R107" t="s" s="2">
        <v>21</v>
      </c>
      <c r="S107" t="s" s="2">
        <v>21</v>
      </c>
      <c r="T107" t="s" s="2">
        <v>590</v>
      </c>
      <c r="U107" t="s" s="2">
        <v>21</v>
      </c>
      <c r="V107" t="s" s="2">
        <v>21</v>
      </c>
      <c r="W107" t="s" s="2">
        <v>21</v>
      </c>
      <c r="X107" t="s" s="2">
        <v>21</v>
      </c>
      <c r="Y107" t="s" s="2">
        <v>21</v>
      </c>
      <c r="Z107" t="s" s="2">
        <v>21</v>
      </c>
      <c r="AA107" t="s" s="2">
        <v>21</v>
      </c>
      <c r="AB107" t="s" s="2">
        <v>21</v>
      </c>
      <c r="AC107" t="s" s="2">
        <v>21</v>
      </c>
      <c r="AD107" t="s" s="2">
        <v>21</v>
      </c>
      <c r="AE107" t="s" s="2">
        <v>21</v>
      </c>
      <c r="AF107" t="s" s="2">
        <v>591</v>
      </c>
      <c r="AG107" t="s" s="2">
        <v>78</v>
      </c>
      <c r="AH107" t="s" s="2">
        <v>87</v>
      </c>
      <c r="AI107" t="s" s="2">
        <v>21</v>
      </c>
      <c r="AJ107" t="s" s="2">
        <v>99</v>
      </c>
      <c r="AK107" t="s" s="2">
        <v>592</v>
      </c>
      <c r="AL107" t="s" s="2">
        <v>593</v>
      </c>
      <c r="AM107" t="s" s="2">
        <v>21</v>
      </c>
      <c r="AN107" t="s" s="2">
        <v>21</v>
      </c>
    </row>
    <row r="108">
      <c r="A108" t="s" s="2">
        <v>594</v>
      </c>
      <c r="B108" t="s" s="2">
        <v>595</v>
      </c>
      <c r="C108" s="2"/>
      <c r="D108" t="s" s="2">
        <v>21</v>
      </c>
      <c r="E108" s="2"/>
      <c r="F108" t="s" s="2">
        <v>78</v>
      </c>
      <c r="G108" t="s" s="2">
        <v>87</v>
      </c>
      <c r="H108" t="s" s="2">
        <v>88</v>
      </c>
      <c r="I108" t="s" s="2">
        <v>21</v>
      </c>
      <c r="J108" t="s" s="2">
        <v>88</v>
      </c>
      <c r="K108" t="s" s="2">
        <v>150</v>
      </c>
      <c r="L108" t="s" s="2">
        <v>596</v>
      </c>
      <c r="M108" t="s" s="2">
        <v>597</v>
      </c>
      <c r="N108" t="s" s="2">
        <v>598</v>
      </c>
      <c r="O108" s="2"/>
      <c r="P108" t="s" s="2">
        <v>21</v>
      </c>
      <c r="Q108" s="2"/>
      <c r="R108" t="s" s="2">
        <v>21</v>
      </c>
      <c r="S108" t="s" s="2">
        <v>21</v>
      </c>
      <c r="T108" t="s" s="2">
        <v>599</v>
      </c>
      <c r="U108" t="s" s="2">
        <v>21</v>
      </c>
      <c r="V108" t="s" s="2">
        <v>21</v>
      </c>
      <c r="W108" t="s" s="2">
        <v>21</v>
      </c>
      <c r="X108" t="s" s="2">
        <v>21</v>
      </c>
      <c r="Y108" t="s" s="2">
        <v>21</v>
      </c>
      <c r="Z108" t="s" s="2">
        <v>21</v>
      </c>
      <c r="AA108" t="s" s="2">
        <v>21</v>
      </c>
      <c r="AB108" t="s" s="2">
        <v>21</v>
      </c>
      <c r="AC108" t="s" s="2">
        <v>21</v>
      </c>
      <c r="AD108" t="s" s="2">
        <v>21</v>
      </c>
      <c r="AE108" t="s" s="2">
        <v>21</v>
      </c>
      <c r="AF108" t="s" s="2">
        <v>600</v>
      </c>
      <c r="AG108" t="s" s="2">
        <v>78</v>
      </c>
      <c r="AH108" t="s" s="2">
        <v>87</v>
      </c>
      <c r="AI108" t="s" s="2">
        <v>21</v>
      </c>
      <c r="AJ108" t="s" s="2">
        <v>99</v>
      </c>
      <c r="AK108" t="s" s="2">
        <v>601</v>
      </c>
      <c r="AL108" t="s" s="2">
        <v>602</v>
      </c>
      <c r="AM108" t="s" s="2">
        <v>21</v>
      </c>
      <c r="AN108" t="s" s="2">
        <v>21</v>
      </c>
    </row>
    <row r="109" hidden="true">
      <c r="A109" t="s" s="2">
        <v>603</v>
      </c>
      <c r="B109" t="s" s="2">
        <v>604</v>
      </c>
      <c r="C109" s="2"/>
      <c r="D109" t="s" s="2">
        <v>21</v>
      </c>
      <c r="E109" s="2"/>
      <c r="F109" t="s" s="2">
        <v>78</v>
      </c>
      <c r="G109" t="s" s="2">
        <v>87</v>
      </c>
      <c r="H109" t="s" s="2">
        <v>21</v>
      </c>
      <c r="I109" t="s" s="2">
        <v>21</v>
      </c>
      <c r="J109" t="s" s="2">
        <v>88</v>
      </c>
      <c r="K109" t="s" s="2">
        <v>605</v>
      </c>
      <c r="L109" t="s" s="2">
        <v>606</v>
      </c>
      <c r="M109" t="s" s="2">
        <v>607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608</v>
      </c>
      <c r="AG109" t="s" s="2">
        <v>78</v>
      </c>
      <c r="AH109" t="s" s="2">
        <v>87</v>
      </c>
      <c r="AI109" t="s" s="2">
        <v>21</v>
      </c>
      <c r="AJ109" t="s" s="2">
        <v>99</v>
      </c>
      <c r="AK109" t="s" s="2">
        <v>609</v>
      </c>
      <c r="AL109" t="s" s="2">
        <v>610</v>
      </c>
      <c r="AM109" t="s" s="2">
        <v>21</v>
      </c>
      <c r="AN109" t="s" s="2">
        <v>21</v>
      </c>
    </row>
    <row r="110" hidden="true">
      <c r="A110" t="s" s="2">
        <v>611</v>
      </c>
      <c r="B110" t="s" s="2">
        <v>612</v>
      </c>
      <c r="C110" s="2"/>
      <c r="D110" t="s" s="2">
        <v>21</v>
      </c>
      <c r="E110" s="2"/>
      <c r="F110" t="s" s="2">
        <v>78</v>
      </c>
      <c r="G110" t="s" s="2">
        <v>87</v>
      </c>
      <c r="H110" t="s" s="2">
        <v>21</v>
      </c>
      <c r="I110" t="s" s="2">
        <v>21</v>
      </c>
      <c r="J110" t="s" s="2">
        <v>88</v>
      </c>
      <c r="K110" t="s" s="2">
        <v>613</v>
      </c>
      <c r="L110" t="s" s="2">
        <v>614</v>
      </c>
      <c r="M110" t="s" s="2">
        <v>615</v>
      </c>
      <c r="N110" t="s" s="2">
        <v>616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617</v>
      </c>
      <c r="AG110" t="s" s="2">
        <v>78</v>
      </c>
      <c r="AH110" t="s" s="2">
        <v>87</v>
      </c>
      <c r="AI110" t="s" s="2">
        <v>21</v>
      </c>
      <c r="AJ110" t="s" s="2">
        <v>99</v>
      </c>
      <c r="AK110" t="s" s="2">
        <v>618</v>
      </c>
      <c r="AL110" t="s" s="2">
        <v>619</v>
      </c>
      <c r="AM110" t="s" s="2">
        <v>21</v>
      </c>
      <c r="AN110" t="s" s="2">
        <v>21</v>
      </c>
    </row>
    <row r="111" hidden="true">
      <c r="A111" t="s" s="2">
        <v>620</v>
      </c>
      <c r="B111" t="s" s="2">
        <v>621</v>
      </c>
      <c r="C111" s="2"/>
      <c r="D111" t="s" s="2">
        <v>21</v>
      </c>
      <c r="E111" s="2"/>
      <c r="F111" t="s" s="2">
        <v>78</v>
      </c>
      <c r="G111" t="s" s="2">
        <v>87</v>
      </c>
      <c r="H111" t="s" s="2">
        <v>21</v>
      </c>
      <c r="I111" t="s" s="2">
        <v>21</v>
      </c>
      <c r="J111" t="s" s="2">
        <v>88</v>
      </c>
      <c r="K111" t="s" s="2">
        <v>150</v>
      </c>
      <c r="L111" t="s" s="2">
        <v>622</v>
      </c>
      <c r="M111" t="s" s="2">
        <v>623</v>
      </c>
      <c r="N111" t="s" s="2">
        <v>624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625</v>
      </c>
      <c r="AG111" t="s" s="2">
        <v>78</v>
      </c>
      <c r="AH111" t="s" s="2">
        <v>87</v>
      </c>
      <c r="AI111" t="s" s="2">
        <v>21</v>
      </c>
      <c r="AJ111" t="s" s="2">
        <v>99</v>
      </c>
      <c r="AK111" t="s" s="2">
        <v>21</v>
      </c>
      <c r="AL111" t="s" s="2">
        <v>84</v>
      </c>
      <c r="AM111" t="s" s="2">
        <v>21</v>
      </c>
      <c r="AN111" t="s" s="2">
        <v>21</v>
      </c>
    </row>
    <row r="112" hidden="true">
      <c r="A112" t="s" s="2">
        <v>626</v>
      </c>
      <c r="B112" t="s" s="2">
        <v>627</v>
      </c>
      <c r="C112" s="2"/>
      <c r="D112" t="s" s="2">
        <v>21</v>
      </c>
      <c r="E112" s="2"/>
      <c r="F112" t="s" s="2">
        <v>78</v>
      </c>
      <c r="G112" t="s" s="2">
        <v>78</v>
      </c>
      <c r="H112" t="s" s="2">
        <v>21</v>
      </c>
      <c r="I112" t="s" s="2">
        <v>21</v>
      </c>
      <c r="J112" t="s" s="2">
        <v>21</v>
      </c>
      <c r="K112" t="s" s="2">
        <v>628</v>
      </c>
      <c r="L112" t="s" s="2">
        <v>629</v>
      </c>
      <c r="M112" t="s" s="2">
        <v>630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631</v>
      </c>
      <c r="AG112" t="s" s="2">
        <v>78</v>
      </c>
      <c r="AH112" t="s" s="2">
        <v>87</v>
      </c>
      <c r="AI112" t="s" s="2">
        <v>21</v>
      </c>
      <c r="AJ112" t="s" s="2">
        <v>99</v>
      </c>
      <c r="AK112" t="s" s="2">
        <v>21</v>
      </c>
      <c r="AL112" t="s" s="2">
        <v>632</v>
      </c>
      <c r="AM112" t="s" s="2">
        <v>21</v>
      </c>
      <c r="AN112" t="s" s="2">
        <v>633</v>
      </c>
    </row>
    <row r="113">
      <c r="A113" t="s" s="2">
        <v>634</v>
      </c>
      <c r="B113" t="s" s="2">
        <v>635</v>
      </c>
      <c r="C113" s="2"/>
      <c r="D113" t="s" s="2">
        <v>21</v>
      </c>
      <c r="E113" s="2"/>
      <c r="F113" t="s" s="2">
        <v>78</v>
      </c>
      <c r="G113" t="s" s="2">
        <v>87</v>
      </c>
      <c r="H113" t="s" s="2">
        <v>88</v>
      </c>
      <c r="I113" t="s" s="2">
        <v>21</v>
      </c>
      <c r="J113" t="s" s="2">
        <v>88</v>
      </c>
      <c r="K113" t="s" s="2">
        <v>636</v>
      </c>
      <c r="L113" t="s" s="2">
        <v>637</v>
      </c>
      <c r="M113" t="s" s="2">
        <v>638</v>
      </c>
      <c r="N113" t="s" s="2">
        <v>639</v>
      </c>
      <c r="O113" t="s" s="2">
        <v>640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641</v>
      </c>
      <c r="AG113" t="s" s="2">
        <v>78</v>
      </c>
      <c r="AH113" t="s" s="2">
        <v>87</v>
      </c>
      <c r="AI113" t="s" s="2">
        <v>21</v>
      </c>
      <c r="AJ113" t="s" s="2">
        <v>99</v>
      </c>
      <c r="AK113" t="s" s="2">
        <v>21</v>
      </c>
      <c r="AL113" t="s" s="2">
        <v>642</v>
      </c>
      <c r="AM113" t="s" s="2">
        <v>21</v>
      </c>
      <c r="AN113" t="s" s="2">
        <v>643</v>
      </c>
    </row>
    <row r="114">
      <c r="A114" t="s" s="2">
        <v>644</v>
      </c>
      <c r="B114" t="s" s="2">
        <v>645</v>
      </c>
      <c r="C114" s="2"/>
      <c r="D114" t="s" s="2">
        <v>646</v>
      </c>
      <c r="E114" s="2"/>
      <c r="F114" t="s" s="2">
        <v>87</v>
      </c>
      <c r="G114" t="s" s="2">
        <v>87</v>
      </c>
      <c r="H114" t="s" s="2">
        <v>88</v>
      </c>
      <c r="I114" t="s" s="2">
        <v>21</v>
      </c>
      <c r="J114" t="s" s="2">
        <v>88</v>
      </c>
      <c r="K114" t="s" s="2">
        <v>647</v>
      </c>
      <c r="L114" t="s" s="2">
        <v>648</v>
      </c>
      <c r="M114" t="s" s="2">
        <v>649</v>
      </c>
      <c r="N114" t="s" s="2">
        <v>650</v>
      </c>
      <c r="O114" t="s" s="2">
        <v>651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652</v>
      </c>
      <c r="AG114" t="s" s="2">
        <v>78</v>
      </c>
      <c r="AH114" t="s" s="2">
        <v>87</v>
      </c>
      <c r="AI114" t="s" s="2">
        <v>21</v>
      </c>
      <c r="AJ114" t="s" s="2">
        <v>99</v>
      </c>
      <c r="AK114" t="s" s="2">
        <v>21</v>
      </c>
      <c r="AL114" t="s" s="2">
        <v>653</v>
      </c>
      <c r="AM114" t="s" s="2">
        <v>21</v>
      </c>
      <c r="AN114" t="s" s="2">
        <v>654</v>
      </c>
    </row>
    <row r="115" hidden="true">
      <c r="A115" t="s" s="2">
        <v>655</v>
      </c>
      <c r="B115" t="s" s="2">
        <v>656</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657</v>
      </c>
      <c r="B116" t="s" s="2">
        <v>658</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659</v>
      </c>
      <c r="B117" t="s" s="2">
        <v>660</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661</v>
      </c>
      <c r="B118" t="s" s="2">
        <v>662</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663</v>
      </c>
      <c r="B119" t="s" s="2">
        <v>664</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665</v>
      </c>
      <c r="B120" t="s" s="2">
        <v>666</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667</v>
      </c>
      <c r="B121" t="s" s="2">
        <v>668</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669</v>
      </c>
      <c r="B122" t="s" s="2">
        <v>670</v>
      </c>
      <c r="C122" s="2"/>
      <c r="D122" t="s" s="2">
        <v>21</v>
      </c>
      <c r="E122" s="2"/>
      <c r="F122" t="s" s="2">
        <v>78</v>
      </c>
      <c r="G122" t="s" s="2">
        <v>78</v>
      </c>
      <c r="H122" t="s" s="2">
        <v>21</v>
      </c>
      <c r="I122" t="s" s="2">
        <v>88</v>
      </c>
      <c r="J122" t="s" s="2">
        <v>88</v>
      </c>
      <c r="K122" t="s" s="2">
        <v>107</v>
      </c>
      <c r="L122" t="s" s="2">
        <v>566</v>
      </c>
      <c r="M122" t="s" s="2">
        <v>567</v>
      </c>
      <c r="N122" t="s" s="2">
        <v>568</v>
      </c>
      <c r="O122" t="s" s="2">
        <v>569</v>
      </c>
      <c r="P122" t="s" s="2">
        <v>21</v>
      </c>
      <c r="Q122" s="2"/>
      <c r="R122" t="s" s="2">
        <v>21</v>
      </c>
      <c r="S122" t="s" s="2">
        <v>21</v>
      </c>
      <c r="T122" t="s" s="2">
        <v>21</v>
      </c>
      <c r="U122" t="s" s="2">
        <v>21</v>
      </c>
      <c r="V122" t="s" s="2">
        <v>21</v>
      </c>
      <c r="W122" t="s" s="2">
        <v>21</v>
      </c>
      <c r="X122" t="s" s="2">
        <v>127</v>
      </c>
      <c r="Y122" t="s" s="2">
        <v>570</v>
      </c>
      <c r="Z122" t="s" s="2">
        <v>571</v>
      </c>
      <c r="AA122" t="s" s="2">
        <v>21</v>
      </c>
      <c r="AB122" t="s" s="2">
        <v>21</v>
      </c>
      <c r="AC122" t="s" s="2">
        <v>21</v>
      </c>
      <c r="AD122" t="s" s="2">
        <v>21</v>
      </c>
      <c r="AE122" t="s" s="2">
        <v>21</v>
      </c>
      <c r="AF122" t="s" s="2">
        <v>572</v>
      </c>
      <c r="AG122" t="s" s="2">
        <v>78</v>
      </c>
      <c r="AH122" t="s" s="2">
        <v>87</v>
      </c>
      <c r="AI122" t="s" s="2">
        <v>21</v>
      </c>
      <c r="AJ122" t="s" s="2">
        <v>99</v>
      </c>
      <c r="AK122" t="s" s="2">
        <v>84</v>
      </c>
      <c r="AL122" t="s" s="2">
        <v>573</v>
      </c>
      <c r="AM122" t="s" s="2">
        <v>21</v>
      </c>
      <c r="AN122" t="s" s="2">
        <v>21</v>
      </c>
    </row>
    <row r="123" hidden="true">
      <c r="A123" t="s" s="2">
        <v>671</v>
      </c>
      <c r="B123" t="s" s="2">
        <v>672</v>
      </c>
      <c r="C123" s="2"/>
      <c r="D123" t="s" s="2">
        <v>21</v>
      </c>
      <c r="E123" s="2"/>
      <c r="F123" t="s" s="2">
        <v>78</v>
      </c>
      <c r="G123" t="s" s="2">
        <v>87</v>
      </c>
      <c r="H123" t="s" s="2">
        <v>21</v>
      </c>
      <c r="I123" t="s" s="2">
        <v>21</v>
      </c>
      <c r="J123" t="s" s="2">
        <v>88</v>
      </c>
      <c r="K123" t="s" s="2">
        <v>444</v>
      </c>
      <c r="L123" t="s" s="2">
        <v>576</v>
      </c>
      <c r="M123" t="s" s="2">
        <v>577</v>
      </c>
      <c r="N123" t="s" s="2">
        <v>578</v>
      </c>
      <c r="O123" t="s" s="2">
        <v>579</v>
      </c>
      <c r="P123" t="s" s="2">
        <v>21</v>
      </c>
      <c r="Q123" s="2"/>
      <c r="R123" t="s" s="2">
        <v>21</v>
      </c>
      <c r="S123" t="s" s="2">
        <v>21</v>
      </c>
      <c r="T123" t="s" s="2">
        <v>21</v>
      </c>
      <c r="U123" t="s" s="2">
        <v>21</v>
      </c>
      <c r="V123" t="s" s="2">
        <v>21</v>
      </c>
      <c r="W123" t="s" s="2">
        <v>21</v>
      </c>
      <c r="X123" t="s" s="2">
        <v>323</v>
      </c>
      <c r="Y123" t="s" s="2">
        <v>580</v>
      </c>
      <c r="Z123" t="s" s="2">
        <v>581</v>
      </c>
      <c r="AA123" t="s" s="2">
        <v>21</v>
      </c>
      <c r="AB123" t="s" s="2">
        <v>21</v>
      </c>
      <c r="AC123" t="s" s="2">
        <v>21</v>
      </c>
      <c r="AD123" t="s" s="2">
        <v>21</v>
      </c>
      <c r="AE123" t="s" s="2">
        <v>21</v>
      </c>
      <c r="AF123" t="s" s="2">
        <v>582</v>
      </c>
      <c r="AG123" t="s" s="2">
        <v>78</v>
      </c>
      <c r="AH123" t="s" s="2">
        <v>87</v>
      </c>
      <c r="AI123" t="s" s="2">
        <v>21</v>
      </c>
      <c r="AJ123" t="s" s="2">
        <v>99</v>
      </c>
      <c r="AK123" t="s" s="2">
        <v>583</v>
      </c>
      <c r="AL123" t="s" s="2">
        <v>573</v>
      </c>
      <c r="AM123" t="s" s="2">
        <v>21</v>
      </c>
      <c r="AN123" t="s" s="2">
        <v>21</v>
      </c>
    </row>
    <row r="124">
      <c r="A124" t="s" s="2">
        <v>673</v>
      </c>
      <c r="B124" t="s" s="2">
        <v>674</v>
      </c>
      <c r="C124" s="2"/>
      <c r="D124" t="s" s="2">
        <v>21</v>
      </c>
      <c r="E124" s="2"/>
      <c r="F124" t="s" s="2">
        <v>78</v>
      </c>
      <c r="G124" t="s" s="2">
        <v>87</v>
      </c>
      <c r="H124" t="s" s="2">
        <v>88</v>
      </c>
      <c r="I124" t="s" s="2">
        <v>21</v>
      </c>
      <c r="J124" t="s" s="2">
        <v>88</v>
      </c>
      <c r="K124" t="s" s="2">
        <v>101</v>
      </c>
      <c r="L124" t="s" s="2">
        <v>586</v>
      </c>
      <c r="M124" t="s" s="2">
        <v>587</v>
      </c>
      <c r="N124" t="s" s="2">
        <v>588</v>
      </c>
      <c r="O124" t="s" s="2">
        <v>589</v>
      </c>
      <c r="P124" t="s" s="2">
        <v>21</v>
      </c>
      <c r="Q124" s="2"/>
      <c r="R124" t="s" s="2">
        <v>21</v>
      </c>
      <c r="S124" t="s" s="2">
        <v>21</v>
      </c>
      <c r="T124" t="s" s="2">
        <v>590</v>
      </c>
      <c r="U124" t="s" s="2">
        <v>21</v>
      </c>
      <c r="V124" t="s" s="2">
        <v>21</v>
      </c>
      <c r="W124" t="s" s="2">
        <v>21</v>
      </c>
      <c r="X124" t="s" s="2">
        <v>21</v>
      </c>
      <c r="Y124" t="s" s="2">
        <v>21</v>
      </c>
      <c r="Z124" t="s" s="2">
        <v>21</v>
      </c>
      <c r="AA124" t="s" s="2">
        <v>21</v>
      </c>
      <c r="AB124" t="s" s="2">
        <v>21</v>
      </c>
      <c r="AC124" t="s" s="2">
        <v>21</v>
      </c>
      <c r="AD124" t="s" s="2">
        <v>21</v>
      </c>
      <c r="AE124" t="s" s="2">
        <v>21</v>
      </c>
      <c r="AF124" t="s" s="2">
        <v>591</v>
      </c>
      <c r="AG124" t="s" s="2">
        <v>78</v>
      </c>
      <c r="AH124" t="s" s="2">
        <v>87</v>
      </c>
      <c r="AI124" t="s" s="2">
        <v>21</v>
      </c>
      <c r="AJ124" t="s" s="2">
        <v>99</v>
      </c>
      <c r="AK124" t="s" s="2">
        <v>592</v>
      </c>
      <c r="AL124" t="s" s="2">
        <v>593</v>
      </c>
      <c r="AM124" t="s" s="2">
        <v>21</v>
      </c>
      <c r="AN124" t="s" s="2">
        <v>21</v>
      </c>
    </row>
    <row r="125">
      <c r="A125" t="s" s="2">
        <v>675</v>
      </c>
      <c r="B125" t="s" s="2">
        <v>676</v>
      </c>
      <c r="C125" s="2"/>
      <c r="D125" t="s" s="2">
        <v>21</v>
      </c>
      <c r="E125" s="2"/>
      <c r="F125" t="s" s="2">
        <v>78</v>
      </c>
      <c r="G125" t="s" s="2">
        <v>87</v>
      </c>
      <c r="H125" t="s" s="2">
        <v>88</v>
      </c>
      <c r="I125" t="s" s="2">
        <v>21</v>
      </c>
      <c r="J125" t="s" s="2">
        <v>88</v>
      </c>
      <c r="K125" t="s" s="2">
        <v>150</v>
      </c>
      <c r="L125" t="s" s="2">
        <v>596</v>
      </c>
      <c r="M125" t="s" s="2">
        <v>597</v>
      </c>
      <c r="N125" t="s" s="2">
        <v>598</v>
      </c>
      <c r="O125" s="2"/>
      <c r="P125" t="s" s="2">
        <v>21</v>
      </c>
      <c r="Q125" s="2"/>
      <c r="R125" t="s" s="2">
        <v>21</v>
      </c>
      <c r="S125" t="s" s="2">
        <v>21</v>
      </c>
      <c r="T125" t="s" s="2">
        <v>599</v>
      </c>
      <c r="U125" t="s" s="2">
        <v>21</v>
      </c>
      <c r="V125" t="s" s="2">
        <v>21</v>
      </c>
      <c r="W125" t="s" s="2">
        <v>21</v>
      </c>
      <c r="X125" t="s" s="2">
        <v>21</v>
      </c>
      <c r="Y125" t="s" s="2">
        <v>21</v>
      </c>
      <c r="Z125" t="s" s="2">
        <v>21</v>
      </c>
      <c r="AA125" t="s" s="2">
        <v>21</v>
      </c>
      <c r="AB125" t="s" s="2">
        <v>21</v>
      </c>
      <c r="AC125" t="s" s="2">
        <v>21</v>
      </c>
      <c r="AD125" t="s" s="2">
        <v>21</v>
      </c>
      <c r="AE125" t="s" s="2">
        <v>21</v>
      </c>
      <c r="AF125" t="s" s="2">
        <v>600</v>
      </c>
      <c r="AG125" t="s" s="2">
        <v>78</v>
      </c>
      <c r="AH125" t="s" s="2">
        <v>87</v>
      </c>
      <c r="AI125" t="s" s="2">
        <v>21</v>
      </c>
      <c r="AJ125" t="s" s="2">
        <v>99</v>
      </c>
      <c r="AK125" t="s" s="2">
        <v>601</v>
      </c>
      <c r="AL125" t="s" s="2">
        <v>602</v>
      </c>
      <c r="AM125" t="s" s="2">
        <v>21</v>
      </c>
      <c r="AN125" t="s" s="2">
        <v>21</v>
      </c>
    </row>
    <row r="126" hidden="true">
      <c r="A126" t="s" s="2">
        <v>677</v>
      </c>
      <c r="B126" t="s" s="2">
        <v>678</v>
      </c>
      <c r="C126" s="2"/>
      <c r="D126" t="s" s="2">
        <v>21</v>
      </c>
      <c r="E126" s="2"/>
      <c r="F126" t="s" s="2">
        <v>78</v>
      </c>
      <c r="G126" t="s" s="2">
        <v>87</v>
      </c>
      <c r="H126" t="s" s="2">
        <v>21</v>
      </c>
      <c r="I126" t="s" s="2">
        <v>21</v>
      </c>
      <c r="J126" t="s" s="2">
        <v>88</v>
      </c>
      <c r="K126" t="s" s="2">
        <v>605</v>
      </c>
      <c r="L126" t="s" s="2">
        <v>606</v>
      </c>
      <c r="M126" t="s" s="2">
        <v>607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608</v>
      </c>
      <c r="AG126" t="s" s="2">
        <v>78</v>
      </c>
      <c r="AH126" t="s" s="2">
        <v>87</v>
      </c>
      <c r="AI126" t="s" s="2">
        <v>21</v>
      </c>
      <c r="AJ126" t="s" s="2">
        <v>99</v>
      </c>
      <c r="AK126" t="s" s="2">
        <v>609</v>
      </c>
      <c r="AL126" t="s" s="2">
        <v>610</v>
      </c>
      <c r="AM126" t="s" s="2">
        <v>21</v>
      </c>
      <c r="AN126" t="s" s="2">
        <v>21</v>
      </c>
    </row>
    <row r="127" hidden="true">
      <c r="A127" t="s" s="2">
        <v>679</v>
      </c>
      <c r="B127" t="s" s="2">
        <v>680</v>
      </c>
      <c r="C127" s="2"/>
      <c r="D127" t="s" s="2">
        <v>21</v>
      </c>
      <c r="E127" s="2"/>
      <c r="F127" t="s" s="2">
        <v>78</v>
      </c>
      <c r="G127" t="s" s="2">
        <v>87</v>
      </c>
      <c r="H127" t="s" s="2">
        <v>21</v>
      </c>
      <c r="I127" t="s" s="2">
        <v>21</v>
      </c>
      <c r="J127" t="s" s="2">
        <v>88</v>
      </c>
      <c r="K127" t="s" s="2">
        <v>613</v>
      </c>
      <c r="L127" t="s" s="2">
        <v>614</v>
      </c>
      <c r="M127" t="s" s="2">
        <v>615</v>
      </c>
      <c r="N127" t="s" s="2">
        <v>616</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617</v>
      </c>
      <c r="AG127" t="s" s="2">
        <v>78</v>
      </c>
      <c r="AH127" t="s" s="2">
        <v>87</v>
      </c>
      <c r="AI127" t="s" s="2">
        <v>21</v>
      </c>
      <c r="AJ127" t="s" s="2">
        <v>99</v>
      </c>
      <c r="AK127" t="s" s="2">
        <v>618</v>
      </c>
      <c r="AL127" t="s" s="2">
        <v>619</v>
      </c>
      <c r="AM127" t="s" s="2">
        <v>21</v>
      </c>
      <c r="AN127" t="s" s="2">
        <v>21</v>
      </c>
    </row>
    <row r="128" hidden="true">
      <c r="A128" t="s" s="2">
        <v>681</v>
      </c>
      <c r="B128" t="s" s="2">
        <v>682</v>
      </c>
      <c r="C128" s="2"/>
      <c r="D128" t="s" s="2">
        <v>21</v>
      </c>
      <c r="E128" s="2"/>
      <c r="F128" t="s" s="2">
        <v>78</v>
      </c>
      <c r="G128" t="s" s="2">
        <v>87</v>
      </c>
      <c r="H128" t="s" s="2">
        <v>21</v>
      </c>
      <c r="I128" t="s" s="2">
        <v>21</v>
      </c>
      <c r="J128" t="s" s="2">
        <v>88</v>
      </c>
      <c r="K128" t="s" s="2">
        <v>150</v>
      </c>
      <c r="L128" t="s" s="2">
        <v>622</v>
      </c>
      <c r="M128" t="s" s="2">
        <v>623</v>
      </c>
      <c r="N128" t="s" s="2">
        <v>624</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625</v>
      </c>
      <c r="AG128" t="s" s="2">
        <v>78</v>
      </c>
      <c r="AH128" t="s" s="2">
        <v>87</v>
      </c>
      <c r="AI128" t="s" s="2">
        <v>21</v>
      </c>
      <c r="AJ128" t="s" s="2">
        <v>99</v>
      </c>
      <c r="AK128" t="s" s="2">
        <v>21</v>
      </c>
      <c r="AL128" t="s" s="2">
        <v>84</v>
      </c>
      <c r="AM128" t="s" s="2">
        <v>21</v>
      </c>
      <c r="AN128" t="s" s="2">
        <v>21</v>
      </c>
    </row>
    <row r="129" hidden="true">
      <c r="A129" t="s" s="2">
        <v>683</v>
      </c>
      <c r="B129" t="s" s="2">
        <v>684</v>
      </c>
      <c r="C129" s="2"/>
      <c r="D129" t="s" s="2">
        <v>21</v>
      </c>
      <c r="E129" s="2"/>
      <c r="F129" t="s" s="2">
        <v>78</v>
      </c>
      <c r="G129" t="s" s="2">
        <v>78</v>
      </c>
      <c r="H129" t="s" s="2">
        <v>21</v>
      </c>
      <c r="I129" t="s" s="2">
        <v>21</v>
      </c>
      <c r="J129" t="s" s="2">
        <v>21</v>
      </c>
      <c r="K129" t="s" s="2">
        <v>444</v>
      </c>
      <c r="L129" t="s" s="2">
        <v>685</v>
      </c>
      <c r="M129" t="s" s="2">
        <v>686</v>
      </c>
      <c r="N129" t="s" s="2">
        <v>687</v>
      </c>
      <c r="O129" t="s" s="2">
        <v>688</v>
      </c>
      <c r="P129" t="s" s="2">
        <v>21</v>
      </c>
      <c r="Q129" s="2"/>
      <c r="R129" t="s" s="2">
        <v>21</v>
      </c>
      <c r="S129" t="s" s="2">
        <v>21</v>
      </c>
      <c r="T129" t="s" s="2">
        <v>21</v>
      </c>
      <c r="U129" t="s" s="2">
        <v>21</v>
      </c>
      <c r="V129" t="s" s="2">
        <v>21</v>
      </c>
      <c r="W129" t="s" s="2">
        <v>21</v>
      </c>
      <c r="X129" t="s" s="2">
        <v>111</v>
      </c>
      <c r="Y129" t="s" s="2">
        <v>689</v>
      </c>
      <c r="Z129" t="s" s="2">
        <v>690</v>
      </c>
      <c r="AA129" t="s" s="2">
        <v>21</v>
      </c>
      <c r="AB129" t="s" s="2">
        <v>21</v>
      </c>
      <c r="AC129" t="s" s="2">
        <v>21</v>
      </c>
      <c r="AD129" t="s" s="2">
        <v>21</v>
      </c>
      <c r="AE129" t="s" s="2">
        <v>21</v>
      </c>
      <c r="AF129" t="s" s="2">
        <v>691</v>
      </c>
      <c r="AG129" t="s" s="2">
        <v>78</v>
      </c>
      <c r="AH129" t="s" s="2">
        <v>87</v>
      </c>
      <c r="AI129" t="s" s="2">
        <v>21</v>
      </c>
      <c r="AJ129" t="s" s="2">
        <v>99</v>
      </c>
      <c r="AK129" t="s" s="2">
        <v>21</v>
      </c>
      <c r="AL129" t="s" s="2">
        <v>692</v>
      </c>
      <c r="AM129" t="s" s="2">
        <v>21</v>
      </c>
      <c r="AN129" t="s" s="2">
        <v>21</v>
      </c>
    </row>
    <row r="130" hidden="true">
      <c r="A130" t="s" s="2">
        <v>693</v>
      </c>
      <c r="B130" t="s" s="2">
        <v>694</v>
      </c>
      <c r="C130" s="2"/>
      <c r="D130" t="s" s="2">
        <v>21</v>
      </c>
      <c r="E130" s="2"/>
      <c r="F130" t="s" s="2">
        <v>78</v>
      </c>
      <c r="G130" t="s" s="2">
        <v>78</v>
      </c>
      <c r="H130" t="s" s="2">
        <v>21</v>
      </c>
      <c r="I130" t="s" s="2">
        <v>21</v>
      </c>
      <c r="J130" t="s" s="2">
        <v>21</v>
      </c>
      <c r="K130" t="s" s="2">
        <v>695</v>
      </c>
      <c r="L130" t="s" s="2">
        <v>696</v>
      </c>
      <c r="M130" t="s" s="2">
        <v>697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698</v>
      </c>
      <c r="AG130" t="s" s="2">
        <v>78</v>
      </c>
      <c r="AH130" t="s" s="2">
        <v>79</v>
      </c>
      <c r="AI130" t="s" s="2">
        <v>21</v>
      </c>
      <c r="AJ130" t="s" s="2">
        <v>99</v>
      </c>
      <c r="AK130" t="s" s="2">
        <v>21</v>
      </c>
      <c r="AL130" t="s" s="2">
        <v>699</v>
      </c>
      <c r="AM130" t="s" s="2">
        <v>21</v>
      </c>
      <c r="AN130" t="s" s="2">
        <v>21</v>
      </c>
    </row>
    <row r="131">
      <c r="A131" t="s" s="2">
        <v>700</v>
      </c>
      <c r="B131" t="s" s="2">
        <v>701</v>
      </c>
      <c r="C131" s="2"/>
      <c r="D131" t="s" s="2">
        <v>21</v>
      </c>
      <c r="E131" s="2"/>
      <c r="F131" t="s" s="2">
        <v>78</v>
      </c>
      <c r="G131" t="s" s="2">
        <v>79</v>
      </c>
      <c r="H131" t="s" s="2">
        <v>88</v>
      </c>
      <c r="I131" t="s" s="2">
        <v>21</v>
      </c>
      <c r="J131" t="s" s="2">
        <v>21</v>
      </c>
      <c r="K131" t="s" s="2">
        <v>145</v>
      </c>
      <c r="L131" t="s" s="2">
        <v>702</v>
      </c>
      <c r="M131" t="s" s="2">
        <v>703</v>
      </c>
      <c r="N131" t="s" s="2">
        <v>704</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705</v>
      </c>
      <c r="AG131" t="s" s="2">
        <v>78</v>
      </c>
      <c r="AH131" t="s" s="2">
        <v>79</v>
      </c>
      <c r="AI131" t="s" s="2">
        <v>706</v>
      </c>
      <c r="AJ131" t="s" s="2">
        <v>99</v>
      </c>
      <c r="AK131" t="s" s="2">
        <v>21</v>
      </c>
      <c r="AL131" t="s" s="2">
        <v>707</v>
      </c>
      <c r="AM131" t="s" s="2">
        <v>21</v>
      </c>
      <c r="AN131" t="s" s="2">
        <v>21</v>
      </c>
    </row>
    <row r="132" hidden="true">
      <c r="A132" t="s" s="2">
        <v>708</v>
      </c>
      <c r="B132" t="s" s="2">
        <v>709</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710</v>
      </c>
      <c r="B133" t="s" s="2">
        <v>711</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712</v>
      </c>
      <c r="B134" t="s" s="2">
        <v>713</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714</v>
      </c>
      <c r="B135" t="s" s="2">
        <v>715</v>
      </c>
      <c r="C135" s="2"/>
      <c r="D135" t="s" s="2">
        <v>21</v>
      </c>
      <c r="E135" s="2"/>
      <c r="F135" t="s" s="2">
        <v>87</v>
      </c>
      <c r="G135" t="s" s="2">
        <v>87</v>
      </c>
      <c r="H135" t="s" s="2">
        <v>88</v>
      </c>
      <c r="I135" t="s" s="2">
        <v>21</v>
      </c>
      <c r="J135" t="s" s="2">
        <v>21</v>
      </c>
      <c r="K135" t="s" s="2">
        <v>444</v>
      </c>
      <c r="L135" t="s" s="2">
        <v>716</v>
      </c>
      <c r="M135" t="s" s="2">
        <v>717</v>
      </c>
      <c r="N135" t="s" s="2">
        <v>718</v>
      </c>
      <c r="O135" t="s" s="2">
        <v>719</v>
      </c>
      <c r="P135" t="s" s="2">
        <v>21</v>
      </c>
      <c r="Q135" s="2"/>
      <c r="R135" t="s" s="2">
        <v>21</v>
      </c>
      <c r="S135" t="s" s="2">
        <v>21</v>
      </c>
      <c r="T135" t="s" s="2">
        <v>21</v>
      </c>
      <c r="U135" t="s" s="2">
        <v>21</v>
      </c>
      <c r="V135" t="s" s="2">
        <v>21</v>
      </c>
      <c r="W135" t="s" s="2">
        <v>21</v>
      </c>
      <c r="X135" t="s" s="2">
        <v>127</v>
      </c>
      <c r="Y135" s="2"/>
      <c r="Z135" t="s" s="2">
        <v>720</v>
      </c>
      <c r="AA135" t="s" s="2">
        <v>21</v>
      </c>
      <c r="AB135" t="s" s="2">
        <v>21</v>
      </c>
      <c r="AC135" t="s" s="2">
        <v>21</v>
      </c>
      <c r="AD135" t="s" s="2">
        <v>21</v>
      </c>
      <c r="AE135" t="s" s="2">
        <v>21</v>
      </c>
      <c r="AF135" t="s" s="2">
        <v>721</v>
      </c>
      <c r="AG135" t="s" s="2">
        <v>78</v>
      </c>
      <c r="AH135" t="s" s="2">
        <v>87</v>
      </c>
      <c r="AI135" t="s" s="2">
        <v>21</v>
      </c>
      <c r="AJ135" t="s" s="2">
        <v>99</v>
      </c>
      <c r="AK135" t="s" s="2">
        <v>21</v>
      </c>
      <c r="AL135" t="s" s="2">
        <v>433</v>
      </c>
      <c r="AM135" t="s" s="2">
        <v>21</v>
      </c>
      <c r="AN135" t="s" s="2">
        <v>21</v>
      </c>
    </row>
    <row r="136" hidden="true">
      <c r="A136" t="s" s="2">
        <v>722</v>
      </c>
      <c r="B136" t="s" s="2">
        <v>723</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724</v>
      </c>
      <c r="B137" t="s" s="2">
        <v>725</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726</v>
      </c>
      <c r="B138" t="s" s="2">
        <v>727</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728</v>
      </c>
      <c r="B139" t="s" s="2">
        <v>729</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730</v>
      </c>
      <c r="B140" t="s" s="2">
        <v>731</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732</v>
      </c>
      <c r="B141" t="s" s="2">
        <v>733</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734</v>
      </c>
      <c r="B142" t="s" s="2">
        <v>735</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736</v>
      </c>
      <c r="B143" t="s" s="2">
        <v>737</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738</v>
      </c>
      <c r="B144" t="s" s="2">
        <v>739</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740</v>
      </c>
      <c r="B145" t="s" s="2">
        <v>741</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742</v>
      </c>
      <c r="B146" t="s" s="2">
        <v>743</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744</v>
      </c>
      <c r="B147" t="s" s="2">
        <v>745</v>
      </c>
      <c r="C147" s="2"/>
      <c r="D147" t="s" s="2">
        <v>21</v>
      </c>
      <c r="E147" s="2"/>
      <c r="F147" t="s" s="2">
        <v>78</v>
      </c>
      <c r="G147" t="s" s="2">
        <v>78</v>
      </c>
      <c r="H147" t="s" s="2">
        <v>21</v>
      </c>
      <c r="I147" t="s" s="2">
        <v>88</v>
      </c>
      <c r="J147" t="s" s="2">
        <v>21</v>
      </c>
      <c r="K147" t="s" s="2">
        <v>398</v>
      </c>
      <c r="L147" t="s" s="2">
        <v>746</v>
      </c>
      <c r="M147" t="s" s="2">
        <v>747</v>
      </c>
      <c r="N147" t="s" s="2">
        <v>748</v>
      </c>
      <c r="O147" t="s" s="2">
        <v>749</v>
      </c>
      <c r="P147" t="s" s="2">
        <v>21</v>
      </c>
      <c r="Q147" t="s" s="2">
        <v>750</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751</v>
      </c>
      <c r="AG147" t="s" s="2">
        <v>78</v>
      </c>
      <c r="AH147" t="s" s="2">
        <v>87</v>
      </c>
      <c r="AI147" t="s" s="2">
        <v>752</v>
      </c>
      <c r="AJ147" t="s" s="2">
        <v>99</v>
      </c>
      <c r="AK147" t="s" s="2">
        <v>21</v>
      </c>
      <c r="AL147" t="s" s="2">
        <v>753</v>
      </c>
      <c r="AM147" t="s" s="2">
        <v>21</v>
      </c>
      <c r="AN147" t="s" s="2">
        <v>21</v>
      </c>
    </row>
    <row r="148" hidden="true">
      <c r="A148" t="s" s="2">
        <v>754</v>
      </c>
      <c r="B148" t="s" s="2">
        <v>755</v>
      </c>
      <c r="C148" s="2"/>
      <c r="D148" t="s" s="2">
        <v>21</v>
      </c>
      <c r="E148" s="2"/>
      <c r="F148" t="s" s="2">
        <v>78</v>
      </c>
      <c r="G148" t="s" s="2">
        <v>78</v>
      </c>
      <c r="H148" t="s" s="2">
        <v>21</v>
      </c>
      <c r="I148" t="s" s="2">
        <v>21</v>
      </c>
      <c r="J148" t="s" s="2">
        <v>21</v>
      </c>
      <c r="K148" t="s" s="2">
        <v>636</v>
      </c>
      <c r="L148" t="s" s="2">
        <v>756</v>
      </c>
      <c r="M148" t="s" s="2">
        <v>757</v>
      </c>
      <c r="N148" s="2"/>
      <c r="O148" t="s" s="2">
        <v>758</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759</v>
      </c>
      <c r="AG148" t="s" s="2">
        <v>78</v>
      </c>
      <c r="AH148" t="s" s="2">
        <v>87</v>
      </c>
      <c r="AI148" t="s" s="2">
        <v>21</v>
      </c>
      <c r="AJ148" t="s" s="2">
        <v>99</v>
      </c>
      <c r="AK148" t="s" s="2">
        <v>21</v>
      </c>
      <c r="AL148" t="s" s="2">
        <v>760</v>
      </c>
      <c r="AM148" t="s" s="2">
        <v>21</v>
      </c>
      <c r="AN148" t="s" s="2">
        <v>21</v>
      </c>
    </row>
    <row r="149">
      <c r="A149" t="s" s="2">
        <v>761</v>
      </c>
      <c r="B149" t="s" s="2">
        <v>762</v>
      </c>
      <c r="C149" s="2"/>
      <c r="D149" t="s" s="2">
        <v>21</v>
      </c>
      <c r="E149" s="2"/>
      <c r="F149" t="s" s="2">
        <v>87</v>
      </c>
      <c r="G149" t="s" s="2">
        <v>87</v>
      </c>
      <c r="H149" t="s" s="2">
        <v>88</v>
      </c>
      <c r="I149" t="s" s="2">
        <v>21</v>
      </c>
      <c r="J149" t="s" s="2">
        <v>21</v>
      </c>
      <c r="K149" t="s" s="2">
        <v>763</v>
      </c>
      <c r="L149" t="s" s="2">
        <v>764</v>
      </c>
      <c r="M149" t="s" s="2">
        <v>765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766</v>
      </c>
      <c r="AG149" t="s" s="2">
        <v>87</v>
      </c>
      <c r="AH149" t="s" s="2">
        <v>87</v>
      </c>
      <c r="AI149" t="s" s="2">
        <v>21</v>
      </c>
      <c r="AJ149" t="s" s="2">
        <v>99</v>
      </c>
      <c r="AK149" t="s" s="2">
        <v>21</v>
      </c>
      <c r="AL149" t="s" s="2">
        <v>767</v>
      </c>
      <c r="AM149" t="s" s="2">
        <v>21</v>
      </c>
      <c r="AN149" t="s" s="2">
        <v>21</v>
      </c>
    </row>
    <row r="150" hidden="true">
      <c r="A150" t="s" s="2">
        <v>768</v>
      </c>
      <c r="B150" t="s" s="2">
        <v>769</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770</v>
      </c>
      <c r="B151" t="s" s="2">
        <v>771</v>
      </c>
      <c r="C151" s="2"/>
      <c r="D151" t="s" s="2">
        <v>21</v>
      </c>
      <c r="E151" s="2"/>
      <c r="F151" t="s" s="2">
        <v>87</v>
      </c>
      <c r="G151" t="s" s="2">
        <v>79</v>
      </c>
      <c r="H151" t="s" s="2">
        <v>21</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hidden="true">
      <c r="A152" t="s" s="2">
        <v>772</v>
      </c>
      <c r="B152" t="s" s="2">
        <v>771</v>
      </c>
      <c r="C152" t="s" s="2">
        <v>773</v>
      </c>
      <c r="D152" t="s" s="2">
        <v>21</v>
      </c>
      <c r="E152" s="2"/>
      <c r="F152" t="s" s="2">
        <v>87</v>
      </c>
      <c r="G152" t="s" s="2">
        <v>87</v>
      </c>
      <c r="H152" t="s" s="2">
        <v>21</v>
      </c>
      <c r="I152" t="s" s="2">
        <v>21</v>
      </c>
      <c r="J152" t="s" s="2">
        <v>21</v>
      </c>
      <c r="K152" t="s" s="2">
        <v>774</v>
      </c>
      <c r="L152" t="s" s="2">
        <v>775</v>
      </c>
      <c r="M152" t="s" s="2">
        <v>776</v>
      </c>
      <c r="N152" t="s" s="2">
        <v>777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778</v>
      </c>
      <c r="B153" t="s" s="2">
        <v>779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780</v>
      </c>
      <c r="B154" t="s" s="2">
        <v>781</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782</v>
      </c>
      <c r="B155" t="s" s="2">
        <v>783</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784</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785</v>
      </c>
      <c r="B156" t="s" s="2">
        <v>786</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787</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788</v>
      </c>
      <c r="B157" t="s" s="2">
        <v>789</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790</v>
      </c>
      <c r="B158" t="s" s="2">
        <v>791</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792</v>
      </c>
      <c r="B159" t="s" s="2">
        <v>793</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794</v>
      </c>
      <c r="B160" t="s" s="2">
        <v>795</v>
      </c>
      <c r="C160" s="2"/>
      <c r="D160" t="s" s="2">
        <v>21</v>
      </c>
      <c r="E160" s="2"/>
      <c r="F160" t="s" s="2">
        <v>78</v>
      </c>
      <c r="G160" t="s" s="2">
        <v>87</v>
      </c>
      <c r="H160" t="s" s="2">
        <v>21</v>
      </c>
      <c r="I160" t="s" s="2">
        <v>21</v>
      </c>
      <c r="J160" t="s" s="2">
        <v>88</v>
      </c>
      <c r="K160" t="s" s="2">
        <v>150</v>
      </c>
      <c r="L160" t="s" s="2">
        <v>622</v>
      </c>
      <c r="M160" t="s" s="2">
        <v>623</v>
      </c>
      <c r="N160" t="s" s="2">
        <v>624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625</v>
      </c>
      <c r="AG160" t="s" s="2">
        <v>78</v>
      </c>
      <c r="AH160" t="s" s="2">
        <v>87</v>
      </c>
      <c r="AI160" t="s" s="2">
        <v>21</v>
      </c>
      <c r="AJ160" t="s" s="2">
        <v>99</v>
      </c>
      <c r="AK160" t="s" s="2">
        <v>21</v>
      </c>
      <c r="AL160" t="s" s="2">
        <v>84</v>
      </c>
      <c r="AM160" t="s" s="2">
        <v>21</v>
      </c>
      <c r="AN160" t="s" s="2">
        <v>21</v>
      </c>
    </row>
    <row r="161">
      <c r="A161" t="s" s="2">
        <v>796</v>
      </c>
      <c r="B161" t="s" s="2">
        <v>797</v>
      </c>
      <c r="C161" s="2"/>
      <c r="D161" t="s" s="2">
        <v>21</v>
      </c>
      <c r="E161" s="2"/>
      <c r="F161" t="s" s="2">
        <v>78</v>
      </c>
      <c r="G161" t="s" s="2">
        <v>87</v>
      </c>
      <c r="H161" t="s" s="2">
        <v>88</v>
      </c>
      <c r="I161" t="s" s="2">
        <v>21</v>
      </c>
      <c r="J161" t="s" s="2">
        <v>21</v>
      </c>
      <c r="K161" t="s" s="2">
        <v>444</v>
      </c>
      <c r="L161" t="s" s="2">
        <v>798</v>
      </c>
      <c r="M161" t="s" s="2">
        <v>799</v>
      </c>
      <c r="N161" t="s" s="2">
        <v>800</v>
      </c>
      <c r="O161" t="s" s="2">
        <v>801</v>
      </c>
      <c r="P161" t="s" s="2">
        <v>21</v>
      </c>
      <c r="Q161" s="2"/>
      <c r="R161" t="s" s="2">
        <v>21</v>
      </c>
      <c r="S161" t="s" s="2">
        <v>21</v>
      </c>
      <c r="T161" t="s" s="2">
        <v>21</v>
      </c>
      <c r="U161" t="s" s="2">
        <v>21</v>
      </c>
      <c r="V161" t="s" s="2">
        <v>21</v>
      </c>
      <c r="W161" t="s" s="2">
        <v>21</v>
      </c>
      <c r="X161" t="s" s="2">
        <v>127</v>
      </c>
      <c r="Y161" s="2"/>
      <c r="Z161" t="s" s="2">
        <v>802</v>
      </c>
      <c r="AA161" t="s" s="2">
        <v>21</v>
      </c>
      <c r="AB161" t="s" s="2">
        <v>21</v>
      </c>
      <c r="AC161" t="s" s="2">
        <v>21</v>
      </c>
      <c r="AD161" t="s" s="2">
        <v>21</v>
      </c>
      <c r="AE161" t="s" s="2">
        <v>21</v>
      </c>
      <c r="AF161" t="s" s="2">
        <v>803</v>
      </c>
      <c r="AG161" t="s" s="2">
        <v>78</v>
      </c>
      <c r="AH161" t="s" s="2">
        <v>87</v>
      </c>
      <c r="AI161" t="s" s="2">
        <v>706</v>
      </c>
      <c r="AJ161" t="s" s="2">
        <v>99</v>
      </c>
      <c r="AK161" t="s" s="2">
        <v>21</v>
      </c>
      <c r="AL161" t="s" s="2">
        <v>804</v>
      </c>
      <c r="AM161" t="s" s="2">
        <v>21</v>
      </c>
      <c r="AN161" t="s" s="2">
        <v>21</v>
      </c>
    </row>
    <row r="162" hidden="true">
      <c r="A162" t="s" s="2">
        <v>805</v>
      </c>
      <c r="B162" t="s" s="2">
        <v>806</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807</v>
      </c>
      <c r="B163" t="s" s="2">
        <v>808</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809</v>
      </c>
      <c r="B164" t="s" s="2">
        <v>810</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811</v>
      </c>
      <c r="B165" t="s" s="2">
        <v>812</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813</v>
      </c>
      <c r="B166" t="s" s="2">
        <v>814</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815</v>
      </c>
      <c r="B167" t="s" s="2">
        <v>816</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817</v>
      </c>
      <c r="B168" t="s" s="2">
        <v>818</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819</v>
      </c>
      <c r="B169" t="s" s="2">
        <v>820</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821</v>
      </c>
      <c r="B170" t="s" s="2">
        <v>822</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823</v>
      </c>
      <c r="B171" t="s" s="2">
        <v>824</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825</v>
      </c>
      <c r="B172" t="s" s="2">
        <v>826</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827</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828</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829</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830</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831</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832</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833</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834</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835</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836</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837</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838</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839</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840</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841</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842</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843</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844</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845</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846</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847</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848</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849</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850</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851</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852</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853</v>
      </c>
      <c r="B198" t="s" s="2">
        <v>175</v>
      </c>
      <c r="C198" t="s" s="2">
        <v>854</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855</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856</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857</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858</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859</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860</v>
      </c>
      <c r="B204" t="s" s="2">
        <v>193</v>
      </c>
      <c r="C204" s="2"/>
      <c r="D204" t="s" s="2">
        <v>861</v>
      </c>
      <c r="E204" s="2"/>
      <c r="F204" t="s" s="2">
        <v>87</v>
      </c>
      <c r="G204" t="s" s="2">
        <v>87</v>
      </c>
      <c r="H204" t="s" s="2">
        <v>88</v>
      </c>
      <c r="I204" t="s" s="2">
        <v>21</v>
      </c>
      <c r="J204" t="s" s="2">
        <v>21</v>
      </c>
      <c r="K204" t="s" s="2">
        <v>862</v>
      </c>
      <c r="L204" t="s" s="2">
        <v>863</v>
      </c>
      <c r="M204" t="s" s="2">
        <v>864</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865</v>
      </c>
      <c r="AM204" t="s" s="2">
        <v>21</v>
      </c>
      <c r="AN204" t="s" s="2">
        <v>21</v>
      </c>
    </row>
    <row r="205" hidden="true">
      <c r="A205" t="s" s="2">
        <v>866</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867</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868</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869</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870</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871</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872</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873</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874</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875</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876</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877</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878</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879</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880</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881</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882</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883</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884</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885</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886</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887</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888</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889</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890</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891</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892</v>
      </c>
      <c r="B230" t="s" s="2">
        <v>892</v>
      </c>
      <c r="C230" s="2"/>
      <c r="D230" t="s" s="2">
        <v>21</v>
      </c>
      <c r="E230" s="2"/>
      <c r="F230" t="s" s="2">
        <v>78</v>
      </c>
      <c r="G230" t="s" s="2">
        <v>87</v>
      </c>
      <c r="H230" t="s" s="2">
        <v>21</v>
      </c>
      <c r="I230" t="s" s="2">
        <v>21</v>
      </c>
      <c r="J230" t="s" s="2">
        <v>88</v>
      </c>
      <c r="K230" t="s" s="2">
        <v>893</v>
      </c>
      <c r="L230" t="s" s="2">
        <v>894</v>
      </c>
      <c r="M230" t="s" s="2">
        <v>895</v>
      </c>
      <c r="N230" t="s" s="2">
        <v>896</v>
      </c>
      <c r="O230" t="s" s="2">
        <v>897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892</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2026-10-26T12:06:41Z</dcterms:created>
  <dc:creator>Apache POI</dc:creator>
</cp:coreProperties>
</file>