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<sst xmlns="http://schemas.openxmlformats.org/spreadsheetml/2006/main" count="3622" uniqueCount="492">
  <si>
    <t>Property</t>
  </si>
  <si>
    <t>Value</t>
  </si>
  <si>
    <t>URL</t>
  </si>
  <si>
    <t>http://example.org/StructureDefinition/SVCCoverage</t>
  </si>
  <si>
    <t>Version</t>
  </si>
  <si>
    <t>0.1.0</t>
  </si>
  <si>
    <t>Name</t>
  </si>
  <si>
    <t>SVCCoverage</t>
  </si>
  <si>
    <t>Title</t>
  </si>
  <si>
    <t>Status</t>
  </si>
  <si>
    <t>draft</t>
  </si>
  <si>
    <t>Experimental</t>
  </si>
  <si>
    <t>Date</t>
  </si>
  <si>
    <t>2024-11-05T07:50:44+00:00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</si>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</sst>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231</v>
      </c>
      <c r="L26" t="s" s="2">
        <v>241</v>
      </c>
      <c r="M26" t="s" s="2">
        <v>242</v>
      </c>
      <c r="N26" s="2"/>
      <c r="O26" t="s" s="2">
        <v>243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244</v>
      </c>
      <c r="AL26" t="s" s="2">
        <v>226</v>
      </c>
      <c r="AM26" t="s" s="2">
        <v>19</v>
      </c>
      <c r="AN26" t="s" s="2">
        <v>227</v>
      </c>
      <c r="AO26" t="s" s="2">
        <v>228</v>
      </c>
      <c r="AP26" t="s" s="2">
        <v>229</v>
      </c>
    </row>
    <row r="27" hidden="true">
      <c r="A27" t="s" s="2">
        <v>245</v>
      </c>
      <c r="B27" t="s" s="2">
        <v>245</v>
      </c>
      <c r="C27" s="2"/>
      <c r="D27" t="s" s="2">
        <v>19</v>
      </c>
      <c r="E27" s="2"/>
      <c r="F27" t="s" s="2">
        <v>78</v>
      </c>
      <c r="G27" t="s" s="2">
        <v>89</v>
      </c>
      <c r="H27" t="s" s="2">
        <v>19</v>
      </c>
      <c r="I27" t="s" s="2">
        <v>19</v>
      </c>
      <c r="J27" t="s" s="2">
        <v>90</v>
      </c>
      <c r="K27" t="s" s="2">
        <v>191</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245</v>
      </c>
      <c r="AG27" t="s" s="2">
        <v>78</v>
      </c>
      <c r="AH27" t="s" s="2">
        <v>89</v>
      </c>
      <c r="AI27" t="s" s="2">
        <v>19</v>
      </c>
      <c r="AJ27" t="s" s="2">
        <v>101</v>
      </c>
      <c r="AK27" t="s" s="2">
        <v>19</v>
      </c>
      <c r="AL27" t="s" s="2">
        <v>19</v>
      </c>
      <c r="AM27" t="s" s="2">
        <v>19</v>
      </c>
      <c r="AN27" t="s" s="2">
        <v>250</v>
      </c>
      <c r="AO27" t="s" s="2">
        <v>19</v>
      </c>
      <c r="AP27" t="s" s="2">
        <v>251</v>
      </c>
    </row>
    <row r="28" hidden="true">
      <c r="A28" t="s" s="2">
        <v>252</v>
      </c>
      <c r="B28" t="s" s="2">
        <v>252</v>
      </c>
      <c r="C28" s="2"/>
      <c r="D28" t="s" s="2">
        <v>19</v>
      </c>
      <c r="E28" s="2"/>
      <c r="F28" t="s" s="2">
        <v>78</v>
      </c>
      <c r="G28" t="s" s="2">
        <v>89</v>
      </c>
      <c r="H28" t="s" s="2">
        <v>19</v>
      </c>
      <c r="I28" t="s" s="2">
        <v>19</v>
      </c>
      <c r="J28" t="s" s="2">
        <v>19</v>
      </c>
      <c r="K28" t="s" s="2">
        <v>214</v>
      </c>
      <c r="L28" t="s" s="2">
        <v>253</v>
      </c>
      <c r="M28" t="s" s="2">
        <v>254</v>
      </c>
      <c r="N28" t="s" s="2">
        <v>255</v>
      </c>
      <c r="O28" t="s" s="2">
        <v>256</v>
      </c>
      <c r="P28" t="s" s="2">
        <v>19</v>
      </c>
      <c r="Q28" s="2"/>
      <c r="R28" t="s" s="2">
        <v>19</v>
      </c>
      <c r="S28" t="s" s="2">
        <v>19</v>
      </c>
      <c r="T28" t="s" s="2">
        <v>19</v>
      </c>
      <c r="U28" t="s" s="2">
        <v>19</v>
      </c>
      <c r="V28" t="s" s="2">
        <v>19</v>
      </c>
      <c r="W28" t="s" s="2">
        <v>19</v>
      </c>
      <c r="X28" t="s" s="2">
        <v>257</v>
      </c>
      <c r="Y28" t="s" s="2">
        <v>258</v>
      </c>
      <c r="Z28" t="s" s="2">
        <v>259</v>
      </c>
      <c r="AA28" t="s" s="2">
        <v>19</v>
      </c>
      <c r="AB28" t="s" s="2">
        <v>19</v>
      </c>
      <c r="AC28" t="s" s="2">
        <v>19</v>
      </c>
      <c r="AD28" t="s" s="2">
        <v>19</v>
      </c>
      <c r="AE28" t="s" s="2">
        <v>19</v>
      </c>
      <c r="AF28" t="s" s="2">
        <v>252</v>
      </c>
      <c r="AG28" t="s" s="2">
        <v>78</v>
      </c>
      <c r="AH28" t="s" s="2">
        <v>89</v>
      </c>
      <c r="AI28" t="s" s="2">
        <v>19</v>
      </c>
      <c r="AJ28" t="s" s="2">
        <v>101</v>
      </c>
      <c r="AK28" t="s" s="2">
        <v>19</v>
      </c>
      <c r="AL28" t="s" s="2">
        <v>19</v>
      </c>
      <c r="AM28" t="s" s="2">
        <v>19</v>
      </c>
      <c r="AN28" t="s" s="2">
        <v>260</v>
      </c>
      <c r="AO28" t="s" s="2">
        <v>19</v>
      </c>
      <c r="AP28" t="s" s="2">
        <v>19</v>
      </c>
    </row>
    <row r="29" hidden="true">
      <c r="A29" t="s" s="2">
        <v>261</v>
      </c>
      <c r="B29" t="s" s="2">
        <v>261</v>
      </c>
      <c r="C29" s="2"/>
      <c r="D29" t="s" s="2">
        <v>19</v>
      </c>
      <c r="E29" s="2"/>
      <c r="F29" t="s" s="2">
        <v>78</v>
      </c>
      <c r="G29" t="s" s="2">
        <v>89</v>
      </c>
      <c r="H29" t="s" s="2">
        <v>19</v>
      </c>
      <c r="I29" t="s" s="2">
        <v>19</v>
      </c>
      <c r="J29" t="s" s="2">
        <v>90</v>
      </c>
      <c r="K29" t="s" s="2">
        <v>262</v>
      </c>
      <c r="L29" t="s" s="2">
        <v>263</v>
      </c>
      <c r="M29" t="s" s="2">
        <v>264</v>
      </c>
      <c r="N29" s="2"/>
      <c r="O29" t="s" s="2">
        <v>265</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78</v>
      </c>
      <c r="AH29" t="s" s="2">
        <v>89</v>
      </c>
      <c r="AI29" t="s" s="2">
        <v>19</v>
      </c>
      <c r="AJ29" t="s" s="2">
        <v>101</v>
      </c>
      <c r="AK29" t="s" s="2">
        <v>266</v>
      </c>
      <c r="AL29" t="s" s="2">
        <v>267</v>
      </c>
      <c r="AM29" t="s" s="2">
        <v>268</v>
      </c>
      <c r="AN29" t="s" s="2">
        <v>19</v>
      </c>
      <c r="AO29" t="s" s="2">
        <v>19</v>
      </c>
      <c r="AP29" t="s" s="2">
        <v>269</v>
      </c>
    </row>
    <row r="30" hidden="true">
      <c r="A30" t="s" s="2">
        <v>270</v>
      </c>
      <c r="B30" t="s" s="2">
        <v>270</v>
      </c>
      <c r="C30" s="2"/>
      <c r="D30" t="s" s="2">
        <v>19</v>
      </c>
      <c r="E30" s="2"/>
      <c r="F30" t="s" s="2">
        <v>78</v>
      </c>
      <c r="G30" t="s" s="2">
        <v>89</v>
      </c>
      <c r="H30" t="s" s="2">
        <v>19</v>
      </c>
      <c r="I30" t="s" s="2">
        <v>19</v>
      </c>
      <c r="J30" t="s" s="2">
        <v>90</v>
      </c>
      <c r="K30" t="s" s="2">
        <v>271</v>
      </c>
      <c r="L30" t="s" s="2">
        <v>272</v>
      </c>
      <c r="M30" t="s" s="2">
        <v>273</v>
      </c>
      <c r="N30" t="s" s="2">
        <v>274</v>
      </c>
      <c r="O30" t="s" s="2">
        <v>275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78</v>
      </c>
      <c r="AH30" t="s" s="2">
        <v>89</v>
      </c>
      <c r="AI30" t="s" s="2">
        <v>19</v>
      </c>
      <c r="AJ30" t="s" s="2">
        <v>101</v>
      </c>
      <c r="AK30" t="s" s="2">
        <v>19</v>
      </c>
      <c r="AL30" t="s" s="2">
        <v>19</v>
      </c>
      <c r="AM30" t="s" s="2">
        <v>19</v>
      </c>
      <c r="AN30" t="s" s="2">
        <v>19</v>
      </c>
      <c r="AO30" t="s" s="2">
        <v>19</v>
      </c>
      <c r="AP30" t="s" s="2">
        <v>19</v>
      </c>
    </row>
    <row r="31" hidden="true">
      <c r="A31" t="s" s="2">
        <v>276</v>
      </c>
      <c r="B31" t="s" s="2">
        <v>276</v>
      </c>
      <c r="C31" s="2"/>
      <c r="D31" t="s" s="2">
        <v>19</v>
      </c>
      <c r="E31" s="2"/>
      <c r="F31" t="s" s="2">
        <v>78</v>
      </c>
      <c r="G31" t="s" s="2">
        <v>79</v>
      </c>
      <c r="H31" t="s" s="2">
        <v>19</v>
      </c>
      <c r="I31" t="s" s="2">
        <v>19</v>
      </c>
      <c r="J31" t="s" s="2">
        <v>19</v>
      </c>
      <c r="K31" t="s" s="2">
        <v>187</v>
      </c>
      <c r="L31" t="s" s="2">
        <v>277</v>
      </c>
      <c r="M31" t="s" s="2">
        <v>278</v>
      </c>
      <c r="N31" t="s" s="2">
        <v>279</v>
      </c>
      <c r="O31" t="s" s="2">
        <v>280</v>
      </c>
      <c r="P31" t="s" s="2">
        <v>19</v>
      </c>
      <c r="Q31" s="2"/>
      <c r="R31" t="s" s="2">
        <v>19</v>
      </c>
      <c r="S31" t="s" s="2">
        <v>19</v>
      </c>
      <c r="T31" t="s" s="2">
        <v>19</v>
      </c>
      <c r="U31" t="s" s="2">
        <v>19</v>
      </c>
      <c r="V31" t="s" s="2">
        <v>19</v>
      </c>
      <c r="W31" t="s" s="2">
        <v>19</v>
      </c>
      <c r="X31" t="s" s="2">
        <v>19</v>
      </c>
      <c r="Y31" t="s" s="2">
        <v>19</v>
      </c>
      <c r="Z31" t="s" s="2">
        <v>19</v>
      </c>
      <c r="AA31" t="s" s="2">
        <v>19</v>
      </c>
      <c r="AB31" t="s" s="2">
        <v>281</v>
      </c>
      <c r="AC31" s="2"/>
      <c r="AD31" t="s" s="2">
        <v>19</v>
      </c>
      <c r="AE31" t="s" s="2">
        <v>140</v>
      </c>
      <c r="AF31" t="s" s="2">
        <v>276</v>
      </c>
      <c r="AG31" t="s" s="2">
        <v>78</v>
      </c>
      <c r="AH31" t="s" s="2">
        <v>79</v>
      </c>
      <c r="AI31" t="s" s="2">
        <v>19</v>
      </c>
      <c r="AJ31" t="s" s="2">
        <v>101</v>
      </c>
      <c r="AK31" t="s" s="2">
        <v>19</v>
      </c>
      <c r="AL31" t="s" s="2">
        <v>19</v>
      </c>
      <c r="AM31" t="s" s="2">
        <v>19</v>
      </c>
      <c r="AN31" t="s" s="2">
        <v>19</v>
      </c>
      <c r="AO31" t="s" s="2">
        <v>19</v>
      </c>
      <c r="AP31" t="s" s="2">
        <v>19</v>
      </c>
    </row>
    <row r="32" hidden="true">
      <c r="A32" t="s" s="2">
        <v>282</v>
      </c>
      <c r="B32" t="s" s="2">
        <v>282</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283</v>
      </c>
      <c r="B33" t="s" s="2">
        <v>283</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284</v>
      </c>
      <c r="B34" t="s" s="2">
        <v>284</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285</v>
      </c>
      <c r="B35" t="s" s="2">
        <v>285</v>
      </c>
      <c r="C35" s="2"/>
      <c r="D35" t="s" s="2">
        <v>19</v>
      </c>
      <c r="E35" s="2"/>
      <c r="F35" t="s" s="2">
        <v>89</v>
      </c>
      <c r="G35" t="s" s="2">
        <v>89</v>
      </c>
      <c r="H35" t="s" s="2">
        <v>19</v>
      </c>
      <c r="I35" t="s" s="2">
        <v>19</v>
      </c>
      <c r="J35" t="s" s="2">
        <v>90</v>
      </c>
      <c r="K35" t="s" s="2">
        <v>214</v>
      </c>
      <c r="L35" t="s" s="2">
        <v>286</v>
      </c>
      <c r="M35" t="s" s="2">
        <v>287</v>
      </c>
      <c r="N35" s="2"/>
      <c r="O35" t="s" s="2">
        <v>288</v>
      </c>
      <c r="P35" t="s" s="2">
        <v>19</v>
      </c>
      <c r="Q35" s="2"/>
      <c r="R35" t="s" s="2">
        <v>19</v>
      </c>
      <c r="S35" t="s" s="2">
        <v>19</v>
      </c>
      <c r="T35" t="s" s="2">
        <v>19</v>
      </c>
      <c r="U35" t="s" s="2">
        <v>19</v>
      </c>
      <c r="V35" t="s" s="2">
        <v>19</v>
      </c>
      <c r="W35" t="s" s="2">
        <v>19</v>
      </c>
      <c r="X35" t="s" s="2">
        <v>257</v>
      </c>
      <c r="Y35" t="s" s="2">
        <v>289</v>
      </c>
      <c r="Z35" t="s" s="2">
        <v>290</v>
      </c>
      <c r="AA35" t="s" s="2">
        <v>19</v>
      </c>
      <c r="AB35" t="s" s="2">
        <v>19</v>
      </c>
      <c r="AC35" t="s" s="2">
        <v>19</v>
      </c>
      <c r="AD35" t="s" s="2">
        <v>19</v>
      </c>
      <c r="AE35" t="s" s="2">
        <v>19</v>
      </c>
      <c r="AF35" t="s" s="2">
        <v>285</v>
      </c>
      <c r="AG35" t="s" s="2">
        <v>89</v>
      </c>
      <c r="AH35" t="s" s="2">
        <v>89</v>
      </c>
      <c r="AI35" t="s" s="2">
        <v>19</v>
      </c>
      <c r="AJ35" t="s" s="2">
        <v>101</v>
      </c>
      <c r="AK35" t="s" s="2">
        <v>19</v>
      </c>
      <c r="AL35" t="s" s="2">
        <v>19</v>
      </c>
      <c r="AM35" t="s" s="2">
        <v>19</v>
      </c>
      <c r="AN35" t="s" s="2">
        <v>19</v>
      </c>
      <c r="AO35" t="s" s="2">
        <v>19</v>
      </c>
      <c r="AP35" t="s" s="2">
        <v>19</v>
      </c>
    </row>
    <row r="36" hidden="true">
      <c r="A36" t="s" s="2">
        <v>291</v>
      </c>
      <c r="B36" t="s" s="2">
        <v>291</v>
      </c>
      <c r="C36" s="2"/>
      <c r="D36" t="s" s="2">
        <v>19</v>
      </c>
      <c r="E36" s="2"/>
      <c r="F36" t="s" s="2">
        <v>89</v>
      </c>
      <c r="G36" t="s" s="2">
        <v>89</v>
      </c>
      <c r="H36" t="s" s="2">
        <v>19</v>
      </c>
      <c r="I36" t="s" s="2">
        <v>19</v>
      </c>
      <c r="J36" t="s" s="2">
        <v>90</v>
      </c>
      <c r="K36" t="s" s="2">
        <v>161</v>
      </c>
      <c r="L36" t="s" s="2">
        <v>292</v>
      </c>
      <c r="M36" t="s" s="2">
        <v>293</v>
      </c>
      <c r="N36" t="s" s="2">
        <v>294</v>
      </c>
      <c r="O36" t="s" s="2">
        <v>295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291</v>
      </c>
      <c r="AG36" t="s" s="2">
        <v>89</v>
      </c>
      <c r="AH36" t="s" s="2">
        <v>89</v>
      </c>
      <c r="AI36" t="s" s="2">
        <v>19</v>
      </c>
      <c r="AJ36" t="s" s="2">
        <v>101</v>
      </c>
      <c r="AK36" t="s" s="2">
        <v>19</v>
      </c>
      <c r="AL36" t="s" s="2">
        <v>19</v>
      </c>
      <c r="AM36" t="s" s="2">
        <v>19</v>
      </c>
      <c r="AN36" t="s" s="2">
        <v>296</v>
      </c>
      <c r="AO36" t="s" s="2">
        <v>297</v>
      </c>
      <c r="AP36" t="s" s="2">
        <v>298</v>
      </c>
    </row>
    <row r="37" hidden="true">
      <c r="A37" t="s" s="2">
        <v>299</v>
      </c>
      <c r="B37" t="s" s="2">
        <v>299</v>
      </c>
      <c r="C37" s="2"/>
      <c r="D37" t="s" s="2">
        <v>19</v>
      </c>
      <c r="E37" s="2"/>
      <c r="F37" t="s" s="2">
        <v>78</v>
      </c>
      <c r="G37" t="s" s="2">
        <v>89</v>
      </c>
      <c r="H37" t="s" s="2">
        <v>19</v>
      </c>
      <c r="I37" t="s" s="2">
        <v>19</v>
      </c>
      <c r="J37" t="s" s="2">
        <v>90</v>
      </c>
      <c r="K37" t="s" s="2">
        <v>191</v>
      </c>
      <c r="L37" t="s" s="2">
        <v>300</v>
      </c>
      <c r="M37" t="s" s="2">
        <v>301</v>
      </c>
      <c r="N37" s="2"/>
      <c r="O37" t="s" s="2">
        <v>302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299</v>
      </c>
      <c r="AG37" t="s" s="2">
        <v>78</v>
      </c>
      <c r="AH37" t="s" s="2">
        <v>89</v>
      </c>
      <c r="AI37" t="s" s="2">
        <v>19</v>
      </c>
      <c r="AJ37" t="s" s="2">
        <v>101</v>
      </c>
      <c r="AK37" t="s" s="2">
        <v>19</v>
      </c>
      <c r="AL37" t="s" s="2">
        <v>19</v>
      </c>
      <c r="AM37" t="s" s="2">
        <v>19</v>
      </c>
      <c r="AN37" t="s" s="2">
        <v>296</v>
      </c>
      <c r="AO37" t="s" s="2">
        <v>297</v>
      </c>
      <c r="AP37" t="s" s="2">
        <v>303</v>
      </c>
    </row>
    <row r="38" hidden="true">
      <c r="A38" t="s" s="2">
        <v>304</v>
      </c>
      <c r="B38" t="s" s="2">
        <v>276</v>
      </c>
      <c r="C38" t="s" s="2">
        <v>305</v>
      </c>
      <c r="D38" t="s" s="2">
        <v>19</v>
      </c>
      <c r="E38" s="2"/>
      <c r="F38" t="s" s="2">
        <v>78</v>
      </c>
      <c r="G38" t="s" s="2">
        <v>89</v>
      </c>
      <c r="H38" t="s" s="2">
        <v>90</v>
      </c>
      <c r="I38" t="s" s="2">
        <v>19</v>
      </c>
      <c r="J38" t="s" s="2">
        <v>19</v>
      </c>
      <c r="K38" t="s" s="2">
        <v>187</v>
      </c>
      <c r="L38" t="s" s="2">
        <v>305</v>
      </c>
      <c r="M38" t="s" s="2">
        <v>278</v>
      </c>
      <c r="N38" t="s" s="2">
        <v>279</v>
      </c>
      <c r="O38" t="s" s="2">
        <v>280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276</v>
      </c>
      <c r="AG38" t="s" s="2">
        <v>78</v>
      </c>
      <c r="AH38" t="s" s="2">
        <v>79</v>
      </c>
      <c r="AI38" t="s" s="2">
        <v>19</v>
      </c>
      <c r="AJ38" t="s" s="2">
        <v>101</v>
      </c>
      <c r="AK38" t="s" s="2">
        <v>19</v>
      </c>
      <c r="AL38" t="s" s="2">
        <v>19</v>
      </c>
      <c r="AM38" t="s" s="2">
        <v>19</v>
      </c>
      <c r="AN38" t="s" s="2">
        <v>19</v>
      </c>
      <c r="AO38" t="s" s="2">
        <v>19</v>
      </c>
      <c r="AP38" t="s" s="2">
        <v>19</v>
      </c>
    </row>
    <row r="39" hidden="true">
      <c r="A39" t="s" s="2">
        <v>306</v>
      </c>
      <c r="B39" t="s" s="2">
        <v>282</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307</v>
      </c>
      <c r="B40" t="s" s="2">
        <v>283</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308</v>
      </c>
      <c r="B41" t="s" s="2">
        <v>284</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309</v>
      </c>
      <c r="B42" t="s" s="2">
        <v>285</v>
      </c>
      <c r="C42" s="2"/>
      <c r="D42" t="s" s="2">
        <v>19</v>
      </c>
      <c r="E42" s="2"/>
      <c r="F42" t="s" s="2">
        <v>89</v>
      </c>
      <c r="G42" t="s" s="2">
        <v>89</v>
      </c>
      <c r="H42" t="s" s="2">
        <v>19</v>
      </c>
      <c r="I42" t="s" s="2">
        <v>19</v>
      </c>
      <c r="J42" t="s" s="2">
        <v>90</v>
      </c>
      <c r="K42" t="s" s="2">
        <v>214</v>
      </c>
      <c r="L42" t="s" s="2">
        <v>286</v>
      </c>
      <c r="M42" t="s" s="2">
        <v>287</v>
      </c>
      <c r="N42" s="2"/>
      <c r="O42" t="s" s="2">
        <v>288</v>
      </c>
      <c r="P42" t="s" s="2">
        <v>19</v>
      </c>
      <c r="Q42" s="2"/>
      <c r="R42" t="s" s="2">
        <v>19</v>
      </c>
      <c r="S42" t="s" s="2">
        <v>19</v>
      </c>
      <c r="T42" t="s" s="2">
        <v>19</v>
      </c>
      <c r="U42" t="s" s="2">
        <v>19</v>
      </c>
      <c r="V42" t="s" s="2">
        <v>19</v>
      </c>
      <c r="W42" t="s" s="2">
        <v>19</v>
      </c>
      <c r="X42" t="s" s="2">
        <v>113</v>
      </c>
      <c r="Y42" s="2"/>
      <c r="Z42" t="s" s="2">
        <v>310</v>
      </c>
      <c r="AA42" t="s" s="2">
        <v>19</v>
      </c>
      <c r="AB42" t="s" s="2">
        <v>19</v>
      </c>
      <c r="AC42" t="s" s="2">
        <v>19</v>
      </c>
      <c r="AD42" t="s" s="2">
        <v>19</v>
      </c>
      <c r="AE42" t="s" s="2">
        <v>19</v>
      </c>
      <c r="AF42" t="s" s="2">
        <v>285</v>
      </c>
      <c r="AG42" t="s" s="2">
        <v>89</v>
      </c>
      <c r="AH42" t="s" s="2">
        <v>89</v>
      </c>
      <c r="AI42" t="s" s="2">
        <v>19</v>
      </c>
      <c r="AJ42" t="s" s="2">
        <v>101</v>
      </c>
      <c r="AK42" t="s" s="2">
        <v>19</v>
      </c>
      <c r="AL42" t="s" s="2">
        <v>19</v>
      </c>
      <c r="AM42" t="s" s="2">
        <v>19</v>
      </c>
      <c r="AN42" t="s" s="2">
        <v>19</v>
      </c>
      <c r="AO42" t="s" s="2">
        <v>19</v>
      </c>
      <c r="AP42" t="s" s="2">
        <v>19</v>
      </c>
    </row>
    <row r="43" hidden="true">
      <c r="A43" t="s" s="2">
        <v>311</v>
      </c>
      <c r="B43" t="s" s="2">
        <v>312</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313</v>
      </c>
      <c r="B44" t="s" s="2">
        <v>314</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315</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316</v>
      </c>
      <c r="B45" t="s" s="2">
        <v>317</v>
      </c>
      <c r="C45" s="2"/>
      <c r="D45" t="s" s="2">
        <v>19</v>
      </c>
      <c r="E45" s="2"/>
      <c r="F45" t="s" s="2">
        <v>78</v>
      </c>
      <c r="G45" t="s" s="2">
        <v>79</v>
      </c>
      <c r="H45" t="s" s="2">
        <v>19</v>
      </c>
      <c r="I45" t="s" s="2">
        <v>19</v>
      </c>
      <c r="J45" t="s" s="2">
        <v>90</v>
      </c>
      <c r="K45" t="s" s="2">
        <v>318</v>
      </c>
      <c r="L45" t="s" s="2">
        <v>319</v>
      </c>
      <c r="M45" t="s" s="2">
        <v>320</v>
      </c>
      <c r="N45" t="s" s="2">
        <v>321</v>
      </c>
      <c r="O45" t="s" s="2">
        <v>322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323</v>
      </c>
      <c r="AG45" t="s" s="2">
        <v>78</v>
      </c>
      <c r="AH45" t="s" s="2">
        <v>79</v>
      </c>
      <c r="AI45" t="s" s="2">
        <v>19</v>
      </c>
      <c r="AJ45" t="s" s="2">
        <v>101</v>
      </c>
      <c r="AK45" t="s" s="2">
        <v>19</v>
      </c>
      <c r="AL45" t="s" s="2">
        <v>19</v>
      </c>
      <c r="AM45" t="s" s="2">
        <v>324</v>
      </c>
      <c r="AN45" t="s" s="2">
        <v>19</v>
      </c>
      <c r="AO45" t="s" s="2">
        <v>19</v>
      </c>
      <c r="AP45" t="s" s="2">
        <v>325</v>
      </c>
    </row>
    <row r="46" hidden="true">
      <c r="A46" t="s" s="2">
        <v>326</v>
      </c>
      <c r="B46" t="s" s="2">
        <v>327</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328</v>
      </c>
      <c r="B47" t="s" s="2">
        <v>329</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315</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330</v>
      </c>
      <c r="B48" t="s" s="2">
        <v>331</v>
      </c>
      <c r="C48" s="2"/>
      <c r="D48" t="s" s="2">
        <v>19</v>
      </c>
      <c r="E48" s="2"/>
      <c r="F48" t="s" s="2">
        <v>78</v>
      </c>
      <c r="G48" t="s" s="2">
        <v>89</v>
      </c>
      <c r="H48" t="s" s="2">
        <v>19</v>
      </c>
      <c r="I48" t="s" s="2">
        <v>19</v>
      </c>
      <c r="J48" t="s" s="2">
        <v>90</v>
      </c>
      <c r="K48" t="s" s="2">
        <v>103</v>
      </c>
      <c r="L48" t="s" s="2">
        <v>332</v>
      </c>
      <c r="M48" t="s" s="2">
        <v>333</v>
      </c>
      <c r="N48" t="s" s="2">
        <v>334</v>
      </c>
      <c r="O48" t="s" s="2">
        <v>335</v>
      </c>
      <c r="P48" t="s" s="2">
        <v>19</v>
      </c>
      <c r="Q48" s="2"/>
      <c r="R48" t="s" s="2">
        <v>19</v>
      </c>
      <c r="S48" t="s" s="2">
        <v>336</v>
      </c>
      <c r="T48" t="s" s="2">
        <v>19</v>
      </c>
      <c r="U48" t="s" s="2">
        <v>19</v>
      </c>
      <c r="V48" t="s" s="2">
        <v>19</v>
      </c>
      <c r="W48" t="s" s="2">
        <v>19</v>
      </c>
      <c r="X48" t="s" s="2">
        <v>19</v>
      </c>
      <c r="Y48" t="s" s="2">
        <v>19</v>
      </c>
      <c r="Z48" t="s" s="2">
        <v>19</v>
      </c>
      <c r="AA48" t="s" s="2">
        <v>19</v>
      </c>
      <c r="AB48" t="s" s="2">
        <v>19</v>
      </c>
      <c r="AC48" t="s" s="2">
        <v>19</v>
      </c>
      <c r="AD48" t="s" s="2">
        <v>19</v>
      </c>
      <c r="AE48" t="s" s="2">
        <v>19</v>
      </c>
      <c r="AF48" t="s" s="2">
        <v>337</v>
      </c>
      <c r="AG48" t="s" s="2">
        <v>78</v>
      </c>
      <c r="AH48" t="s" s="2">
        <v>89</v>
      </c>
      <c r="AI48" t="s" s="2">
        <v>19</v>
      </c>
      <c r="AJ48" t="s" s="2">
        <v>101</v>
      </c>
      <c r="AK48" t="s" s="2">
        <v>19</v>
      </c>
      <c r="AL48" t="s" s="2">
        <v>19</v>
      </c>
      <c r="AM48" t="s" s="2">
        <v>338</v>
      </c>
      <c r="AN48" t="s" s="2">
        <v>19</v>
      </c>
      <c r="AO48" t="s" s="2">
        <v>19</v>
      </c>
      <c r="AP48" t="s" s="2">
        <v>339</v>
      </c>
    </row>
    <row r="49" hidden="true">
      <c r="A49" t="s" s="2">
        <v>340</v>
      </c>
      <c r="B49" t="s" s="2">
        <v>341</v>
      </c>
      <c r="C49" s="2"/>
      <c r="D49" t="s" s="2">
        <v>19</v>
      </c>
      <c r="E49" s="2"/>
      <c r="F49" t="s" s="2">
        <v>78</v>
      </c>
      <c r="G49" t="s" s="2">
        <v>89</v>
      </c>
      <c r="H49" t="s" s="2">
        <v>19</v>
      </c>
      <c r="I49" t="s" s="2">
        <v>19</v>
      </c>
      <c r="J49" t="s" s="2">
        <v>90</v>
      </c>
      <c r="K49" t="s" s="2">
        <v>191</v>
      </c>
      <c r="L49" t="s" s="2">
        <v>342</v>
      </c>
      <c r="M49" t="s" s="2">
        <v>343</v>
      </c>
      <c r="N49" t="s" s="2">
        <v>344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345</v>
      </c>
      <c r="AG49" t="s" s="2">
        <v>78</v>
      </c>
      <c r="AH49" t="s" s="2">
        <v>89</v>
      </c>
      <c r="AI49" t="s" s="2">
        <v>19</v>
      </c>
      <c r="AJ49" t="s" s="2">
        <v>101</v>
      </c>
      <c r="AK49" t="s" s="2">
        <v>19</v>
      </c>
      <c r="AL49" t="s" s="2">
        <v>19</v>
      </c>
      <c r="AM49" t="s" s="2">
        <v>346</v>
      </c>
      <c r="AN49" t="s" s="2">
        <v>19</v>
      </c>
      <c r="AO49" t="s" s="2">
        <v>19</v>
      </c>
      <c r="AP49" t="s" s="2">
        <v>347</v>
      </c>
    </row>
    <row r="50" hidden="true">
      <c r="A50" t="s" s="2">
        <v>348</v>
      </c>
      <c r="B50" t="s" s="2">
        <v>349</v>
      </c>
      <c r="C50" s="2"/>
      <c r="D50" t="s" s="2">
        <v>19</v>
      </c>
      <c r="E50" s="2"/>
      <c r="F50" t="s" s="2">
        <v>78</v>
      </c>
      <c r="G50" t="s" s="2">
        <v>89</v>
      </c>
      <c r="H50" t="s" s="2">
        <v>19</v>
      </c>
      <c r="I50" t="s" s="2">
        <v>19</v>
      </c>
      <c r="J50" t="s" s="2">
        <v>90</v>
      </c>
      <c r="K50" t="s" s="2">
        <v>109</v>
      </c>
      <c r="L50" t="s" s="2">
        <v>350</v>
      </c>
      <c r="M50" t="s" s="2">
        <v>351</v>
      </c>
      <c r="N50" s="2"/>
      <c r="O50" t="s" s="2">
        <v>352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353</v>
      </c>
      <c r="AG50" t="s" s="2">
        <v>78</v>
      </c>
      <c r="AH50" t="s" s="2">
        <v>89</v>
      </c>
      <c r="AI50" t="s" s="2">
        <v>354</v>
      </c>
      <c r="AJ50" t="s" s="2">
        <v>101</v>
      </c>
      <c r="AK50" t="s" s="2">
        <v>19</v>
      </c>
      <c r="AL50" t="s" s="2">
        <v>19</v>
      </c>
      <c r="AM50" t="s" s="2">
        <v>355</v>
      </c>
      <c r="AN50" t="s" s="2">
        <v>19</v>
      </c>
      <c r="AO50" t="s" s="2">
        <v>19</v>
      </c>
      <c r="AP50" t="s" s="2">
        <v>356</v>
      </c>
    </row>
    <row r="51" hidden="true">
      <c r="A51" t="s" s="2">
        <v>357</v>
      </c>
      <c r="B51" t="s" s="2">
        <v>358</v>
      </c>
      <c r="C51" s="2"/>
      <c r="D51" t="s" s="2">
        <v>19</v>
      </c>
      <c r="E51" s="2"/>
      <c r="F51" t="s" s="2">
        <v>78</v>
      </c>
      <c r="G51" t="s" s="2">
        <v>89</v>
      </c>
      <c r="H51" t="s" s="2">
        <v>19</v>
      </c>
      <c r="I51" t="s" s="2">
        <v>19</v>
      </c>
      <c r="J51" t="s" s="2">
        <v>90</v>
      </c>
      <c r="K51" t="s" s="2">
        <v>191</v>
      </c>
      <c r="L51" t="s" s="2">
        <v>359</v>
      </c>
      <c r="M51" t="s" s="2">
        <v>360</v>
      </c>
      <c r="N51" s="2"/>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362</v>
      </c>
      <c r="AG51" t="s" s="2">
        <v>78</v>
      </c>
      <c r="AH51" t="s" s="2">
        <v>89</v>
      </c>
      <c r="AI51" t="s" s="2">
        <v>354</v>
      </c>
      <c r="AJ51" t="s" s="2">
        <v>101</v>
      </c>
      <c r="AK51" t="s" s="2">
        <v>19</v>
      </c>
      <c r="AL51" t="s" s="2">
        <v>19</v>
      </c>
      <c r="AM51" t="s" s="2">
        <v>363</v>
      </c>
      <c r="AN51" t="s" s="2">
        <v>19</v>
      </c>
      <c r="AO51" t="s" s="2">
        <v>19</v>
      </c>
      <c r="AP51" t="s" s="2">
        <v>364</v>
      </c>
    </row>
    <row r="52" hidden="true">
      <c r="A52" t="s" s="2">
        <v>365</v>
      </c>
      <c r="B52" t="s" s="2">
        <v>366</v>
      </c>
      <c r="C52" s="2"/>
      <c r="D52" t="s" s="2">
        <v>19</v>
      </c>
      <c r="E52" s="2"/>
      <c r="F52" t="s" s="2">
        <v>78</v>
      </c>
      <c r="G52" t="s" s="2">
        <v>89</v>
      </c>
      <c r="H52" t="s" s="2">
        <v>19</v>
      </c>
      <c r="I52" t="s" s="2">
        <v>19</v>
      </c>
      <c r="J52" t="s" s="2">
        <v>90</v>
      </c>
      <c r="K52" t="s" s="2">
        <v>367</v>
      </c>
      <c r="L52" t="s" s="2">
        <v>368</v>
      </c>
      <c r="M52" t="s" s="2">
        <v>369</v>
      </c>
      <c r="N52" t="s" s="2">
        <v>370</v>
      </c>
      <c r="O52" t="s" s="2">
        <v>371</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78</v>
      </c>
      <c r="AH52" t="s" s="2">
        <v>89</v>
      </c>
      <c r="AI52" t="s" s="2">
        <v>19</v>
      </c>
      <c r="AJ52" t="s" s="2">
        <v>101</v>
      </c>
      <c r="AK52" t="s" s="2">
        <v>19</v>
      </c>
      <c r="AL52" t="s" s="2">
        <v>19</v>
      </c>
      <c r="AM52" t="s" s="2">
        <v>373</v>
      </c>
      <c r="AN52" t="s" s="2">
        <v>19</v>
      </c>
      <c r="AO52" t="s" s="2">
        <v>19</v>
      </c>
      <c r="AP52" t="s" s="2">
        <v>374</v>
      </c>
    </row>
    <row r="53" hidden="true">
      <c r="A53" t="s" s="2">
        <v>375</v>
      </c>
      <c r="B53" t="s" s="2">
        <v>376</v>
      </c>
      <c r="C53" s="2"/>
      <c r="D53" t="s" s="2">
        <v>19</v>
      </c>
      <c r="E53" s="2"/>
      <c r="F53" t="s" s="2">
        <v>78</v>
      </c>
      <c r="G53" t="s" s="2">
        <v>89</v>
      </c>
      <c r="H53" t="s" s="2">
        <v>19</v>
      </c>
      <c r="I53" t="s" s="2">
        <v>19</v>
      </c>
      <c r="J53" t="s" s="2">
        <v>90</v>
      </c>
      <c r="K53" t="s" s="2">
        <v>191</v>
      </c>
      <c r="L53" t="s" s="2">
        <v>377</v>
      </c>
      <c r="M53" t="s" s="2">
        <v>378</v>
      </c>
      <c r="N53" t="s" s="2">
        <v>379</v>
      </c>
      <c r="O53" t="s" s="2">
        <v>380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381</v>
      </c>
      <c r="AG53" t="s" s="2">
        <v>78</v>
      </c>
      <c r="AH53" t="s" s="2">
        <v>89</v>
      </c>
      <c r="AI53" t="s" s="2">
        <v>19</v>
      </c>
      <c r="AJ53" t="s" s="2">
        <v>101</v>
      </c>
      <c r="AK53" t="s" s="2">
        <v>19</v>
      </c>
      <c r="AL53" t="s" s="2">
        <v>19</v>
      </c>
      <c r="AM53" t="s" s="2">
        <v>382</v>
      </c>
      <c r="AN53" t="s" s="2">
        <v>19</v>
      </c>
      <c r="AO53" t="s" s="2">
        <v>19</v>
      </c>
      <c r="AP53" t="s" s="2">
        <v>383</v>
      </c>
    </row>
    <row r="54" hidden="true">
      <c r="A54" t="s" s="2">
        <v>384</v>
      </c>
      <c r="B54" t="s" s="2">
        <v>291</v>
      </c>
      <c r="C54" s="2"/>
      <c r="D54" t="s" s="2">
        <v>19</v>
      </c>
      <c r="E54" s="2"/>
      <c r="F54" t="s" s="2">
        <v>89</v>
      </c>
      <c r="G54" t="s" s="2">
        <v>89</v>
      </c>
      <c r="H54" t="s" s="2">
        <v>19</v>
      </c>
      <c r="I54" t="s" s="2">
        <v>19</v>
      </c>
      <c r="J54" t="s" s="2">
        <v>90</v>
      </c>
      <c r="K54" t="s" s="2">
        <v>161</v>
      </c>
      <c r="L54" t="s" s="2">
        <v>292</v>
      </c>
      <c r="M54" t="s" s="2">
        <v>293</v>
      </c>
      <c r="N54" t="s" s="2">
        <v>294</v>
      </c>
      <c r="O54" t="s" s="2">
        <v>295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89</v>
      </c>
      <c r="AH54" t="s" s="2">
        <v>89</v>
      </c>
      <c r="AI54" t="s" s="2">
        <v>19</v>
      </c>
      <c r="AJ54" t="s" s="2">
        <v>101</v>
      </c>
      <c r="AK54" t="s" s="2">
        <v>19</v>
      </c>
      <c r="AL54" t="s" s="2">
        <v>19</v>
      </c>
      <c r="AM54" t="s" s="2">
        <v>19</v>
      </c>
      <c r="AN54" t="s" s="2">
        <v>296</v>
      </c>
      <c r="AO54" t="s" s="2">
        <v>297</v>
      </c>
      <c r="AP54" t="s" s="2">
        <v>298</v>
      </c>
    </row>
    <row r="55" hidden="true">
      <c r="A55" t="s" s="2">
        <v>385</v>
      </c>
      <c r="B55" t="s" s="2">
        <v>299</v>
      </c>
      <c r="C55" s="2"/>
      <c r="D55" t="s" s="2">
        <v>19</v>
      </c>
      <c r="E55" s="2"/>
      <c r="F55" t="s" s="2">
        <v>78</v>
      </c>
      <c r="G55" t="s" s="2">
        <v>89</v>
      </c>
      <c r="H55" t="s" s="2">
        <v>19</v>
      </c>
      <c r="I55" t="s" s="2">
        <v>19</v>
      </c>
      <c r="J55" t="s" s="2">
        <v>90</v>
      </c>
      <c r="K55" t="s" s="2">
        <v>191</v>
      </c>
      <c r="L55" t="s" s="2">
        <v>300</v>
      </c>
      <c r="M55" t="s" s="2">
        <v>301</v>
      </c>
      <c r="N55" s="2"/>
      <c r="O55" t="s" s="2">
        <v>302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78</v>
      </c>
      <c r="AH55" t="s" s="2">
        <v>89</v>
      </c>
      <c r="AI55" t="s" s="2">
        <v>19</v>
      </c>
      <c r="AJ55" t="s" s="2">
        <v>101</v>
      </c>
      <c r="AK55" t="s" s="2">
        <v>19</v>
      </c>
      <c r="AL55" t="s" s="2">
        <v>19</v>
      </c>
      <c r="AM55" t="s" s="2">
        <v>19</v>
      </c>
      <c r="AN55" t="s" s="2">
        <v>296</v>
      </c>
      <c r="AO55" t="s" s="2">
        <v>297</v>
      </c>
      <c r="AP55" t="s" s="2">
        <v>303</v>
      </c>
    </row>
    <row r="56" hidden="true">
      <c r="A56" t="s" s="2">
        <v>386</v>
      </c>
      <c r="B56" t="s" s="2">
        <v>276</v>
      </c>
      <c r="C56" t="s" s="2">
        <v>387</v>
      </c>
      <c r="D56" t="s" s="2">
        <v>19</v>
      </c>
      <c r="E56" s="2"/>
      <c r="F56" t="s" s="2">
        <v>78</v>
      </c>
      <c r="G56" t="s" s="2">
        <v>89</v>
      </c>
      <c r="H56" t="s" s="2">
        <v>90</v>
      </c>
      <c r="I56" t="s" s="2">
        <v>19</v>
      </c>
      <c r="J56" t="s" s="2">
        <v>19</v>
      </c>
      <c r="K56" t="s" s="2">
        <v>187</v>
      </c>
      <c r="L56" t="s" s="2">
        <v>387</v>
      </c>
      <c r="M56" t="s" s="2">
        <v>278</v>
      </c>
      <c r="N56" t="s" s="2">
        <v>279</v>
      </c>
      <c r="O56" t="s" s="2">
        <v>280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276</v>
      </c>
      <c r="AG56" t="s" s="2">
        <v>78</v>
      </c>
      <c r="AH56" t="s" s="2">
        <v>79</v>
      </c>
      <c r="AI56" t="s" s="2">
        <v>19</v>
      </c>
      <c r="AJ56" t="s" s="2">
        <v>101</v>
      </c>
      <c r="AK56" t="s" s="2">
        <v>19</v>
      </c>
      <c r="AL56" t="s" s="2">
        <v>19</v>
      </c>
      <c r="AM56" t="s" s="2">
        <v>19</v>
      </c>
      <c r="AN56" t="s" s="2">
        <v>19</v>
      </c>
      <c r="AO56" t="s" s="2">
        <v>19</v>
      </c>
      <c r="AP56" t="s" s="2">
        <v>19</v>
      </c>
    </row>
    <row r="57" hidden="true">
      <c r="A57" t="s" s="2">
        <v>388</v>
      </c>
      <c r="B57" t="s" s="2">
        <v>282</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389</v>
      </c>
      <c r="B58" t="s" s="2">
        <v>283</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390</v>
      </c>
      <c r="B59" t="s" s="2">
        <v>284</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391</v>
      </c>
      <c r="B60" t="s" s="2">
        <v>285</v>
      </c>
      <c r="C60" s="2"/>
      <c r="D60" t="s" s="2">
        <v>19</v>
      </c>
      <c r="E60" s="2"/>
      <c r="F60" t="s" s="2">
        <v>89</v>
      </c>
      <c r="G60" t="s" s="2">
        <v>89</v>
      </c>
      <c r="H60" t="s" s="2">
        <v>19</v>
      </c>
      <c r="I60" t="s" s="2">
        <v>19</v>
      </c>
      <c r="J60" t="s" s="2">
        <v>90</v>
      </c>
      <c r="K60" t="s" s="2">
        <v>214</v>
      </c>
      <c r="L60" t="s" s="2">
        <v>286</v>
      </c>
      <c r="M60" t="s" s="2">
        <v>287</v>
      </c>
      <c r="N60" s="2"/>
      <c r="O60" t="s" s="2">
        <v>288</v>
      </c>
      <c r="P60" t="s" s="2">
        <v>19</v>
      </c>
      <c r="Q60" s="2"/>
      <c r="R60" t="s" s="2">
        <v>19</v>
      </c>
      <c r="S60" t="s" s="2">
        <v>19</v>
      </c>
      <c r="T60" t="s" s="2">
        <v>19</v>
      </c>
      <c r="U60" t="s" s="2">
        <v>19</v>
      </c>
      <c r="V60" t="s" s="2">
        <v>19</v>
      </c>
      <c r="W60" t="s" s="2">
        <v>19</v>
      </c>
      <c r="X60" t="s" s="2">
        <v>113</v>
      </c>
      <c r="Y60" s="2"/>
      <c r="Z60" t="s" s="2">
        <v>392</v>
      </c>
      <c r="AA60" t="s" s="2">
        <v>19</v>
      </c>
      <c r="AB60" t="s" s="2">
        <v>19</v>
      </c>
      <c r="AC60" t="s" s="2">
        <v>19</v>
      </c>
      <c r="AD60" t="s" s="2">
        <v>19</v>
      </c>
      <c r="AE60" t="s" s="2">
        <v>19</v>
      </c>
      <c r="AF60" t="s" s="2">
        <v>285</v>
      </c>
      <c r="AG60" t="s" s="2">
        <v>89</v>
      </c>
      <c r="AH60" t="s" s="2">
        <v>89</v>
      </c>
      <c r="AI60" t="s" s="2">
        <v>19</v>
      </c>
      <c r="AJ60" t="s" s="2">
        <v>101</v>
      </c>
      <c r="AK60" t="s" s="2">
        <v>19</v>
      </c>
      <c r="AL60" t="s" s="2">
        <v>19</v>
      </c>
      <c r="AM60" t="s" s="2">
        <v>19</v>
      </c>
      <c r="AN60" t="s" s="2">
        <v>19</v>
      </c>
      <c r="AO60" t="s" s="2">
        <v>19</v>
      </c>
      <c r="AP60" t="s" s="2">
        <v>19</v>
      </c>
    </row>
    <row r="61" hidden="true">
      <c r="A61" t="s" s="2">
        <v>393</v>
      </c>
      <c r="B61" t="s" s="2">
        <v>312</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394</v>
      </c>
      <c r="B62" t="s" s="2">
        <v>314</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315</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395</v>
      </c>
      <c r="B63" t="s" s="2">
        <v>317</v>
      </c>
      <c r="C63" s="2"/>
      <c r="D63" t="s" s="2">
        <v>19</v>
      </c>
      <c r="E63" s="2"/>
      <c r="F63" t="s" s="2">
        <v>78</v>
      </c>
      <c r="G63" t="s" s="2">
        <v>79</v>
      </c>
      <c r="H63" t="s" s="2">
        <v>19</v>
      </c>
      <c r="I63" t="s" s="2">
        <v>19</v>
      </c>
      <c r="J63" t="s" s="2">
        <v>90</v>
      </c>
      <c r="K63" t="s" s="2">
        <v>318</v>
      </c>
      <c r="L63" t="s" s="2">
        <v>319</v>
      </c>
      <c r="M63" t="s" s="2">
        <v>320</v>
      </c>
      <c r="N63" t="s" s="2">
        <v>321</v>
      </c>
      <c r="O63" t="s" s="2">
        <v>322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323</v>
      </c>
      <c r="AG63" t="s" s="2">
        <v>78</v>
      </c>
      <c r="AH63" t="s" s="2">
        <v>79</v>
      </c>
      <c r="AI63" t="s" s="2">
        <v>19</v>
      </c>
      <c r="AJ63" t="s" s="2">
        <v>101</v>
      </c>
      <c r="AK63" t="s" s="2">
        <v>19</v>
      </c>
      <c r="AL63" t="s" s="2">
        <v>19</v>
      </c>
      <c r="AM63" t="s" s="2">
        <v>324</v>
      </c>
      <c r="AN63" t="s" s="2">
        <v>19</v>
      </c>
      <c r="AO63" t="s" s="2">
        <v>19</v>
      </c>
      <c r="AP63" t="s" s="2">
        <v>325</v>
      </c>
    </row>
    <row r="64" hidden="true">
      <c r="A64" t="s" s="2">
        <v>396</v>
      </c>
      <c r="B64" t="s" s="2">
        <v>327</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397</v>
      </c>
      <c r="B65" t="s" s="2">
        <v>329</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315</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398</v>
      </c>
      <c r="B66" t="s" s="2">
        <v>331</v>
      </c>
      <c r="C66" s="2"/>
      <c r="D66" t="s" s="2">
        <v>19</v>
      </c>
      <c r="E66" s="2"/>
      <c r="F66" t="s" s="2">
        <v>78</v>
      </c>
      <c r="G66" t="s" s="2">
        <v>89</v>
      </c>
      <c r="H66" t="s" s="2">
        <v>19</v>
      </c>
      <c r="I66" t="s" s="2">
        <v>19</v>
      </c>
      <c r="J66" t="s" s="2">
        <v>90</v>
      </c>
      <c r="K66" t="s" s="2">
        <v>103</v>
      </c>
      <c r="L66" t="s" s="2">
        <v>332</v>
      </c>
      <c r="M66" t="s" s="2">
        <v>333</v>
      </c>
      <c r="N66" t="s" s="2">
        <v>334</v>
      </c>
      <c r="O66" t="s" s="2">
        <v>335</v>
      </c>
      <c r="P66" t="s" s="2">
        <v>19</v>
      </c>
      <c r="Q66" s="2"/>
      <c r="R66" t="s" s="2">
        <v>19</v>
      </c>
      <c r="S66" t="s" s="2">
        <v>399</v>
      </c>
      <c r="T66" t="s" s="2">
        <v>19</v>
      </c>
      <c r="U66" t="s" s="2">
        <v>19</v>
      </c>
      <c r="V66" t="s" s="2">
        <v>19</v>
      </c>
      <c r="W66" t="s" s="2">
        <v>19</v>
      </c>
      <c r="X66" t="s" s="2">
        <v>19</v>
      </c>
      <c r="Y66" t="s" s="2">
        <v>19</v>
      </c>
      <c r="Z66" t="s" s="2">
        <v>19</v>
      </c>
      <c r="AA66" t="s" s="2">
        <v>19</v>
      </c>
      <c r="AB66" t="s" s="2">
        <v>19</v>
      </c>
      <c r="AC66" t="s" s="2">
        <v>19</v>
      </c>
      <c r="AD66" t="s" s="2">
        <v>19</v>
      </c>
      <c r="AE66" t="s" s="2">
        <v>19</v>
      </c>
      <c r="AF66" t="s" s="2">
        <v>337</v>
      </c>
      <c r="AG66" t="s" s="2">
        <v>78</v>
      </c>
      <c r="AH66" t="s" s="2">
        <v>89</v>
      </c>
      <c r="AI66" t="s" s="2">
        <v>19</v>
      </c>
      <c r="AJ66" t="s" s="2">
        <v>101</v>
      </c>
      <c r="AK66" t="s" s="2">
        <v>19</v>
      </c>
      <c r="AL66" t="s" s="2">
        <v>19</v>
      </c>
      <c r="AM66" t="s" s="2">
        <v>338</v>
      </c>
      <c r="AN66" t="s" s="2">
        <v>19</v>
      </c>
      <c r="AO66" t="s" s="2">
        <v>19</v>
      </c>
      <c r="AP66" t="s" s="2">
        <v>339</v>
      </c>
    </row>
    <row r="67" hidden="true">
      <c r="A67" t="s" s="2">
        <v>400</v>
      </c>
      <c r="B67" t="s" s="2">
        <v>341</v>
      </c>
      <c r="C67" s="2"/>
      <c r="D67" t="s" s="2">
        <v>19</v>
      </c>
      <c r="E67" s="2"/>
      <c r="F67" t="s" s="2">
        <v>78</v>
      </c>
      <c r="G67" t="s" s="2">
        <v>89</v>
      </c>
      <c r="H67" t="s" s="2">
        <v>19</v>
      </c>
      <c r="I67" t="s" s="2">
        <v>19</v>
      </c>
      <c r="J67" t="s" s="2">
        <v>90</v>
      </c>
      <c r="K67" t="s" s="2">
        <v>191</v>
      </c>
      <c r="L67" t="s" s="2">
        <v>342</v>
      </c>
      <c r="M67" t="s" s="2">
        <v>343</v>
      </c>
      <c r="N67" t="s" s="2">
        <v>344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345</v>
      </c>
      <c r="AG67" t="s" s="2">
        <v>78</v>
      </c>
      <c r="AH67" t="s" s="2">
        <v>89</v>
      </c>
      <c r="AI67" t="s" s="2">
        <v>19</v>
      </c>
      <c r="AJ67" t="s" s="2">
        <v>101</v>
      </c>
      <c r="AK67" t="s" s="2">
        <v>19</v>
      </c>
      <c r="AL67" t="s" s="2">
        <v>19</v>
      </c>
      <c r="AM67" t="s" s="2">
        <v>346</v>
      </c>
      <c r="AN67" t="s" s="2">
        <v>19</v>
      </c>
      <c r="AO67" t="s" s="2">
        <v>19</v>
      </c>
      <c r="AP67" t="s" s="2">
        <v>347</v>
      </c>
    </row>
    <row r="68" hidden="true">
      <c r="A68" t="s" s="2">
        <v>401</v>
      </c>
      <c r="B68" t="s" s="2">
        <v>349</v>
      </c>
      <c r="C68" s="2"/>
      <c r="D68" t="s" s="2">
        <v>19</v>
      </c>
      <c r="E68" s="2"/>
      <c r="F68" t="s" s="2">
        <v>78</v>
      </c>
      <c r="G68" t="s" s="2">
        <v>89</v>
      </c>
      <c r="H68" t="s" s="2">
        <v>19</v>
      </c>
      <c r="I68" t="s" s="2">
        <v>19</v>
      </c>
      <c r="J68" t="s" s="2">
        <v>90</v>
      </c>
      <c r="K68" t="s" s="2">
        <v>109</v>
      </c>
      <c r="L68" t="s" s="2">
        <v>350</v>
      </c>
      <c r="M68" t="s" s="2">
        <v>351</v>
      </c>
      <c r="N68" s="2"/>
      <c r="O68" t="s" s="2">
        <v>352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353</v>
      </c>
      <c r="AG68" t="s" s="2">
        <v>78</v>
      </c>
      <c r="AH68" t="s" s="2">
        <v>89</v>
      </c>
      <c r="AI68" t="s" s="2">
        <v>354</v>
      </c>
      <c r="AJ68" t="s" s="2">
        <v>101</v>
      </c>
      <c r="AK68" t="s" s="2">
        <v>19</v>
      </c>
      <c r="AL68" t="s" s="2">
        <v>19</v>
      </c>
      <c r="AM68" t="s" s="2">
        <v>355</v>
      </c>
      <c r="AN68" t="s" s="2">
        <v>19</v>
      </c>
      <c r="AO68" t="s" s="2">
        <v>19</v>
      </c>
      <c r="AP68" t="s" s="2">
        <v>356</v>
      </c>
    </row>
    <row r="69" hidden="true">
      <c r="A69" t="s" s="2">
        <v>402</v>
      </c>
      <c r="B69" t="s" s="2">
        <v>358</v>
      </c>
      <c r="C69" s="2"/>
      <c r="D69" t="s" s="2">
        <v>19</v>
      </c>
      <c r="E69" s="2"/>
      <c r="F69" t="s" s="2">
        <v>78</v>
      </c>
      <c r="G69" t="s" s="2">
        <v>89</v>
      </c>
      <c r="H69" t="s" s="2">
        <v>19</v>
      </c>
      <c r="I69" t="s" s="2">
        <v>19</v>
      </c>
      <c r="J69" t="s" s="2">
        <v>90</v>
      </c>
      <c r="K69" t="s" s="2">
        <v>191</v>
      </c>
      <c r="L69" t="s" s="2">
        <v>359</v>
      </c>
      <c r="M69" t="s" s="2">
        <v>360</v>
      </c>
      <c r="N69" s="2"/>
      <c r="O69" t="s" s="2">
        <v>361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362</v>
      </c>
      <c r="AG69" t="s" s="2">
        <v>78</v>
      </c>
      <c r="AH69" t="s" s="2">
        <v>89</v>
      </c>
      <c r="AI69" t="s" s="2">
        <v>354</v>
      </c>
      <c r="AJ69" t="s" s="2">
        <v>101</v>
      </c>
      <c r="AK69" t="s" s="2">
        <v>19</v>
      </c>
      <c r="AL69" t="s" s="2">
        <v>19</v>
      </c>
      <c r="AM69" t="s" s="2">
        <v>363</v>
      </c>
      <c r="AN69" t="s" s="2">
        <v>19</v>
      </c>
      <c r="AO69" t="s" s="2">
        <v>19</v>
      </c>
      <c r="AP69" t="s" s="2">
        <v>364</v>
      </c>
    </row>
    <row r="70" hidden="true">
      <c r="A70" t="s" s="2">
        <v>403</v>
      </c>
      <c r="B70" t="s" s="2">
        <v>366</v>
      </c>
      <c r="C70" s="2"/>
      <c r="D70" t="s" s="2">
        <v>19</v>
      </c>
      <c r="E70" s="2"/>
      <c r="F70" t="s" s="2">
        <v>78</v>
      </c>
      <c r="G70" t="s" s="2">
        <v>89</v>
      </c>
      <c r="H70" t="s" s="2">
        <v>19</v>
      </c>
      <c r="I70" t="s" s="2">
        <v>19</v>
      </c>
      <c r="J70" t="s" s="2">
        <v>90</v>
      </c>
      <c r="K70" t="s" s="2">
        <v>367</v>
      </c>
      <c r="L70" t="s" s="2">
        <v>368</v>
      </c>
      <c r="M70" t="s" s="2">
        <v>369</v>
      </c>
      <c r="N70" t="s" s="2">
        <v>370</v>
      </c>
      <c r="O70" t="s" s="2">
        <v>371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372</v>
      </c>
      <c r="AG70" t="s" s="2">
        <v>78</v>
      </c>
      <c r="AH70" t="s" s="2">
        <v>89</v>
      </c>
      <c r="AI70" t="s" s="2">
        <v>19</v>
      </c>
      <c r="AJ70" t="s" s="2">
        <v>101</v>
      </c>
      <c r="AK70" t="s" s="2">
        <v>19</v>
      </c>
      <c r="AL70" t="s" s="2">
        <v>19</v>
      </c>
      <c r="AM70" t="s" s="2">
        <v>373</v>
      </c>
      <c r="AN70" t="s" s="2">
        <v>19</v>
      </c>
      <c r="AO70" t="s" s="2">
        <v>19</v>
      </c>
      <c r="AP70" t="s" s="2">
        <v>374</v>
      </c>
    </row>
    <row r="71" hidden="true">
      <c r="A71" t="s" s="2">
        <v>404</v>
      </c>
      <c r="B71" t="s" s="2">
        <v>376</v>
      </c>
      <c r="C71" s="2"/>
      <c r="D71" t="s" s="2">
        <v>19</v>
      </c>
      <c r="E71" s="2"/>
      <c r="F71" t="s" s="2">
        <v>78</v>
      </c>
      <c r="G71" t="s" s="2">
        <v>89</v>
      </c>
      <c r="H71" t="s" s="2">
        <v>19</v>
      </c>
      <c r="I71" t="s" s="2">
        <v>19</v>
      </c>
      <c r="J71" t="s" s="2">
        <v>90</v>
      </c>
      <c r="K71" t="s" s="2">
        <v>191</v>
      </c>
      <c r="L71" t="s" s="2">
        <v>377</v>
      </c>
      <c r="M71" t="s" s="2">
        <v>378</v>
      </c>
      <c r="N71" t="s" s="2">
        <v>379</v>
      </c>
      <c r="O71" t="s" s="2">
        <v>380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381</v>
      </c>
      <c r="AG71" t="s" s="2">
        <v>78</v>
      </c>
      <c r="AH71" t="s" s="2">
        <v>89</v>
      </c>
      <c r="AI71" t="s" s="2">
        <v>19</v>
      </c>
      <c r="AJ71" t="s" s="2">
        <v>101</v>
      </c>
      <c r="AK71" t="s" s="2">
        <v>19</v>
      </c>
      <c r="AL71" t="s" s="2">
        <v>19</v>
      </c>
      <c r="AM71" t="s" s="2">
        <v>382</v>
      </c>
      <c r="AN71" t="s" s="2">
        <v>19</v>
      </c>
      <c r="AO71" t="s" s="2">
        <v>19</v>
      </c>
      <c r="AP71" t="s" s="2">
        <v>383</v>
      </c>
    </row>
    <row r="72" hidden="true">
      <c r="A72" t="s" s="2">
        <v>405</v>
      </c>
      <c r="B72" t="s" s="2">
        <v>291</v>
      </c>
      <c r="C72" s="2"/>
      <c r="D72" t="s" s="2">
        <v>19</v>
      </c>
      <c r="E72" s="2"/>
      <c r="F72" t="s" s="2">
        <v>89</v>
      </c>
      <c r="G72" t="s" s="2">
        <v>89</v>
      </c>
      <c r="H72" t="s" s="2">
        <v>19</v>
      </c>
      <c r="I72" t="s" s="2">
        <v>19</v>
      </c>
      <c r="J72" t="s" s="2">
        <v>90</v>
      </c>
      <c r="K72" t="s" s="2">
        <v>161</v>
      </c>
      <c r="L72" t="s" s="2">
        <v>292</v>
      </c>
      <c r="M72" t="s" s="2">
        <v>293</v>
      </c>
      <c r="N72" t="s" s="2">
        <v>294</v>
      </c>
      <c r="O72" t="s" s="2">
        <v>295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291</v>
      </c>
      <c r="AG72" t="s" s="2">
        <v>89</v>
      </c>
      <c r="AH72" t="s" s="2">
        <v>89</v>
      </c>
      <c r="AI72" t="s" s="2">
        <v>19</v>
      </c>
      <c r="AJ72" t="s" s="2">
        <v>101</v>
      </c>
      <c r="AK72" t="s" s="2">
        <v>19</v>
      </c>
      <c r="AL72" t="s" s="2">
        <v>19</v>
      </c>
      <c r="AM72" t="s" s="2">
        <v>19</v>
      </c>
      <c r="AN72" t="s" s="2">
        <v>296</v>
      </c>
      <c r="AO72" t="s" s="2">
        <v>297</v>
      </c>
      <c r="AP72" t="s" s="2">
        <v>298</v>
      </c>
    </row>
    <row r="73" hidden="true">
      <c r="A73" t="s" s="2">
        <v>406</v>
      </c>
      <c r="B73" t="s" s="2">
        <v>299</v>
      </c>
      <c r="C73" s="2"/>
      <c r="D73" t="s" s="2">
        <v>19</v>
      </c>
      <c r="E73" s="2"/>
      <c r="F73" t="s" s="2">
        <v>78</v>
      </c>
      <c r="G73" t="s" s="2">
        <v>89</v>
      </c>
      <c r="H73" t="s" s="2">
        <v>19</v>
      </c>
      <c r="I73" t="s" s="2">
        <v>19</v>
      </c>
      <c r="J73" t="s" s="2">
        <v>90</v>
      </c>
      <c r="K73" t="s" s="2">
        <v>191</v>
      </c>
      <c r="L73" t="s" s="2">
        <v>300</v>
      </c>
      <c r="M73" t="s" s="2">
        <v>301</v>
      </c>
      <c r="N73" s="2"/>
      <c r="O73" t="s" s="2">
        <v>302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78</v>
      </c>
      <c r="AH73" t="s" s="2">
        <v>89</v>
      </c>
      <c r="AI73" t="s" s="2">
        <v>19</v>
      </c>
      <c r="AJ73" t="s" s="2">
        <v>101</v>
      </c>
      <c r="AK73" t="s" s="2">
        <v>19</v>
      </c>
      <c r="AL73" t="s" s="2">
        <v>19</v>
      </c>
      <c r="AM73" t="s" s="2">
        <v>19</v>
      </c>
      <c r="AN73" t="s" s="2">
        <v>296</v>
      </c>
      <c r="AO73" t="s" s="2">
        <v>297</v>
      </c>
      <c r="AP73" t="s" s="2">
        <v>303</v>
      </c>
    </row>
    <row r="74" hidden="true">
      <c r="A74" t="s" s="2">
        <v>407</v>
      </c>
      <c r="B74" t="s" s="2">
        <v>407</v>
      </c>
      <c r="C74" s="2"/>
      <c r="D74" t="s" s="2">
        <v>19</v>
      </c>
      <c r="E74" s="2"/>
      <c r="F74" t="s" s="2">
        <v>78</v>
      </c>
      <c r="G74" t="s" s="2">
        <v>89</v>
      </c>
      <c r="H74" t="s" s="2">
        <v>19</v>
      </c>
      <c r="I74" t="s" s="2">
        <v>19</v>
      </c>
      <c r="J74" t="s" s="2">
        <v>90</v>
      </c>
      <c r="K74" t="s" s="2">
        <v>408</v>
      </c>
      <c r="L74" t="s" s="2">
        <v>409</v>
      </c>
      <c r="M74" t="s" s="2">
        <v>410</v>
      </c>
      <c r="N74" s="2"/>
      <c r="O74" t="s" s="2">
        <v>411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407</v>
      </c>
      <c r="AG74" t="s" s="2">
        <v>78</v>
      </c>
      <c r="AH74" t="s" s="2">
        <v>89</v>
      </c>
      <c r="AI74" t="s" s="2">
        <v>19</v>
      </c>
      <c r="AJ74" t="s" s="2">
        <v>101</v>
      </c>
      <c r="AK74" t="s" s="2">
        <v>19</v>
      </c>
      <c r="AL74" t="s" s="2">
        <v>19</v>
      </c>
      <c r="AM74" t="s" s="2">
        <v>19</v>
      </c>
      <c r="AN74" t="s" s="2">
        <v>19</v>
      </c>
      <c r="AO74" t="s" s="2">
        <v>19</v>
      </c>
      <c r="AP74" t="s" s="2">
        <v>19</v>
      </c>
    </row>
    <row r="75" hidden="true">
      <c r="A75" t="s" s="2">
        <v>412</v>
      </c>
      <c r="B75" t="s" s="2">
        <v>412</v>
      </c>
      <c r="C75" s="2"/>
      <c r="D75" t="s" s="2">
        <v>19</v>
      </c>
      <c r="E75" s="2"/>
      <c r="F75" t="s" s="2">
        <v>78</v>
      </c>
      <c r="G75" t="s" s="2">
        <v>89</v>
      </c>
      <c r="H75" t="s" s="2">
        <v>19</v>
      </c>
      <c r="I75" t="s" s="2">
        <v>19</v>
      </c>
      <c r="J75" t="s" s="2">
        <v>90</v>
      </c>
      <c r="K75" t="s" s="2">
        <v>191</v>
      </c>
      <c r="L75" t="s" s="2">
        <v>413</v>
      </c>
      <c r="M75" t="s" s="2">
        <v>414</v>
      </c>
      <c r="N75" s="2"/>
      <c r="O75" t="s" s="2">
        <v>415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412</v>
      </c>
      <c r="AG75" t="s" s="2">
        <v>78</v>
      </c>
      <c r="AH75" t="s" s="2">
        <v>89</v>
      </c>
      <c r="AI75" t="s" s="2">
        <v>19</v>
      </c>
      <c r="AJ75" t="s" s="2">
        <v>101</v>
      </c>
      <c r="AK75" t="s" s="2">
        <v>19</v>
      </c>
      <c r="AL75" t="s" s="2">
        <v>19</v>
      </c>
      <c r="AM75" t="s" s="2">
        <v>19</v>
      </c>
      <c r="AN75" t="s" s="2">
        <v>416</v>
      </c>
      <c r="AO75" t="s" s="2">
        <v>19</v>
      </c>
      <c r="AP75" t="s" s="2">
        <v>19</v>
      </c>
    </row>
    <row r="76" hidden="true">
      <c r="A76" t="s" s="2">
        <v>417</v>
      </c>
      <c r="B76" t="s" s="2">
        <v>417</v>
      </c>
      <c r="C76" s="2"/>
      <c r="D76" t="s" s="2">
        <v>418</v>
      </c>
      <c r="E76" s="2"/>
      <c r="F76" t="s" s="2">
        <v>78</v>
      </c>
      <c r="G76" t="s" s="2">
        <v>79</v>
      </c>
      <c r="H76" t="s" s="2">
        <v>19</v>
      </c>
      <c r="I76" t="s" s="2">
        <v>19</v>
      </c>
      <c r="J76" t="s" s="2">
        <v>19</v>
      </c>
      <c r="K76" t="s" s="2">
        <v>187</v>
      </c>
      <c r="L76" t="s" s="2">
        <v>419</v>
      </c>
      <c r="M76" t="s" s="2">
        <v>420</v>
      </c>
      <c r="N76" t="s" s="2">
        <v>421</v>
      </c>
      <c r="O76" t="s" s="2">
        <v>422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417</v>
      </c>
      <c r="AG76" t="s" s="2">
        <v>78</v>
      </c>
      <c r="AH76" t="s" s="2">
        <v>79</v>
      </c>
      <c r="AI76" t="s" s="2">
        <v>19</v>
      </c>
      <c r="AJ76" t="s" s="2">
        <v>101</v>
      </c>
      <c r="AK76" t="s" s="2">
        <v>19</v>
      </c>
      <c r="AL76" t="s" s="2">
        <v>19</v>
      </c>
      <c r="AM76" t="s" s="2">
        <v>19</v>
      </c>
      <c r="AN76" t="s" s="2">
        <v>19</v>
      </c>
      <c r="AO76" t="s" s="2">
        <v>19</v>
      </c>
      <c r="AP76" t="s" s="2">
        <v>19</v>
      </c>
    </row>
    <row r="77" hidden="true">
      <c r="A77" t="s" s="2">
        <v>423</v>
      </c>
      <c r="B77" t="s" s="2">
        <v>423</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424</v>
      </c>
      <c r="B78" t="s" s="2">
        <v>424</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425</v>
      </c>
      <c r="B79" t="s" s="2">
        <v>425</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426</v>
      </c>
      <c r="B80" t="s" s="2">
        <v>426</v>
      </c>
      <c r="C80" s="2"/>
      <c r="D80" t="s" s="2">
        <v>19</v>
      </c>
      <c r="E80" s="2"/>
      <c r="F80" t="s" s="2">
        <v>78</v>
      </c>
      <c r="G80" t="s" s="2">
        <v>89</v>
      </c>
      <c r="H80" t="s" s="2">
        <v>19</v>
      </c>
      <c r="I80" t="s" s="2">
        <v>19</v>
      </c>
      <c r="J80" t="s" s="2">
        <v>90</v>
      </c>
      <c r="K80" t="s" s="2">
        <v>214</v>
      </c>
      <c r="L80" t="s" s="2">
        <v>427</v>
      </c>
      <c r="M80" t="s" s="2">
        <v>428</v>
      </c>
      <c r="N80" t="s" s="2">
        <v>429</v>
      </c>
      <c r="O80" t="s" s="2">
        <v>430</v>
      </c>
      <c r="P80" t="s" s="2">
        <v>19</v>
      </c>
      <c r="Q80" s="2"/>
      <c r="R80" t="s" s="2">
        <v>19</v>
      </c>
      <c r="S80" t="s" s="2">
        <v>19</v>
      </c>
      <c r="T80" t="s" s="2">
        <v>19</v>
      </c>
      <c r="U80" t="s" s="2">
        <v>19</v>
      </c>
      <c r="V80" t="s" s="2">
        <v>19</v>
      </c>
      <c r="W80" t="s" s="2">
        <v>19</v>
      </c>
      <c r="X80" t="s" s="2">
        <v>257</v>
      </c>
      <c r="Y80" t="s" s="2">
        <v>431</v>
      </c>
      <c r="Z80" t="s" s="2">
        <v>432</v>
      </c>
      <c r="AA80" t="s" s="2">
        <v>19</v>
      </c>
      <c r="AB80" t="s" s="2">
        <v>19</v>
      </c>
      <c r="AC80" t="s" s="2">
        <v>19</v>
      </c>
      <c r="AD80" t="s" s="2">
        <v>19</v>
      </c>
      <c r="AE80" t="s" s="2">
        <v>19</v>
      </c>
      <c r="AF80" t="s" s="2">
        <v>426</v>
      </c>
      <c r="AG80" t="s" s="2">
        <v>78</v>
      </c>
      <c r="AH80" t="s" s="2">
        <v>89</v>
      </c>
      <c r="AI80" t="s" s="2">
        <v>19</v>
      </c>
      <c r="AJ80" t="s" s="2">
        <v>101</v>
      </c>
      <c r="AK80" t="s" s="2">
        <v>19</v>
      </c>
      <c r="AL80" t="s" s="2">
        <v>19</v>
      </c>
      <c r="AM80" t="s" s="2">
        <v>19</v>
      </c>
      <c r="AN80" t="s" s="2">
        <v>19</v>
      </c>
      <c r="AO80" t="s" s="2">
        <v>19</v>
      </c>
      <c r="AP80" t="s" s="2">
        <v>19</v>
      </c>
    </row>
    <row r="81" hidden="true">
      <c r="A81" t="s" s="2">
        <v>433</v>
      </c>
      <c r="B81" t="s" s="2">
        <v>433</v>
      </c>
      <c r="C81" s="2"/>
      <c r="D81" t="s" s="2">
        <v>19</v>
      </c>
      <c r="E81" s="2"/>
      <c r="F81" t="s" s="2">
        <v>78</v>
      </c>
      <c r="G81" t="s" s="2">
        <v>89</v>
      </c>
      <c r="H81" t="s" s="2">
        <v>19</v>
      </c>
      <c r="I81" t="s" s="2">
        <v>19</v>
      </c>
      <c r="J81" t="s" s="2">
        <v>19</v>
      </c>
      <c r="K81" t="s" s="2">
        <v>214</v>
      </c>
      <c r="L81" t="s" s="2">
        <v>434</v>
      </c>
      <c r="M81" t="s" s="2">
        <v>435</v>
      </c>
      <c r="N81" t="s" s="2">
        <v>436</v>
      </c>
      <c r="O81" t="s" s="2">
        <v>437</v>
      </c>
      <c r="P81" t="s" s="2">
        <v>19</v>
      </c>
      <c r="Q81" s="2"/>
      <c r="R81" t="s" s="2">
        <v>19</v>
      </c>
      <c r="S81" t="s" s="2">
        <v>19</v>
      </c>
      <c r="T81" t="s" s="2">
        <v>19</v>
      </c>
      <c r="U81" t="s" s="2">
        <v>19</v>
      </c>
      <c r="V81" t="s" s="2">
        <v>19</v>
      </c>
      <c r="W81" t="s" s="2">
        <v>19</v>
      </c>
      <c r="X81" t="s" s="2">
        <v>438</v>
      </c>
      <c r="Y81" s="2"/>
      <c r="Z81" t="s" s="2">
        <v>439</v>
      </c>
      <c r="AA81" t="s" s="2">
        <v>19</v>
      </c>
      <c r="AB81" t="s" s="2">
        <v>19</v>
      </c>
      <c r="AC81" t="s" s="2">
        <v>19</v>
      </c>
      <c r="AD81" t="s" s="2">
        <v>19</v>
      </c>
      <c r="AE81" t="s" s="2">
        <v>19</v>
      </c>
      <c r="AF81" t="s" s="2">
        <v>433</v>
      </c>
      <c r="AG81" t="s" s="2">
        <v>78</v>
      </c>
      <c r="AH81" t="s" s="2">
        <v>89</v>
      </c>
      <c r="AI81" t="s" s="2">
        <v>19</v>
      </c>
      <c r="AJ81" t="s" s="2">
        <v>101</v>
      </c>
      <c r="AK81" t="s" s="2">
        <v>19</v>
      </c>
      <c r="AL81" t="s" s="2">
        <v>19</v>
      </c>
      <c r="AM81" t="s" s="2">
        <v>19</v>
      </c>
      <c r="AN81" t="s" s="2">
        <v>19</v>
      </c>
      <c r="AO81" t="s" s="2">
        <v>19</v>
      </c>
      <c r="AP81" t="s" s="2">
        <v>19</v>
      </c>
    </row>
    <row r="82" hidden="true">
      <c r="A82" t="s" s="2">
        <v>440</v>
      </c>
      <c r="B82" t="s" s="2">
        <v>440</v>
      </c>
      <c r="C82" s="2"/>
      <c r="D82" t="s" s="2">
        <v>19</v>
      </c>
      <c r="E82" s="2"/>
      <c r="F82" t="s" s="2">
        <v>78</v>
      </c>
      <c r="G82" t="s" s="2">
        <v>89</v>
      </c>
      <c r="H82" t="s" s="2">
        <v>19</v>
      </c>
      <c r="I82" t="s" s="2">
        <v>19</v>
      </c>
      <c r="J82" t="s" s="2">
        <v>19</v>
      </c>
      <c r="K82" t="s" s="2">
        <v>214</v>
      </c>
      <c r="L82" t="s" s="2">
        <v>441</v>
      </c>
      <c r="M82" t="s" s="2">
        <v>442</v>
      </c>
      <c r="N82" s="2"/>
      <c r="O82" t="s" s="2">
        <v>443</v>
      </c>
      <c r="P82" t="s" s="2">
        <v>19</v>
      </c>
      <c r="Q82" s="2"/>
      <c r="R82" t="s" s="2">
        <v>19</v>
      </c>
      <c r="S82" t="s" s="2">
        <v>19</v>
      </c>
      <c r="T82" t="s" s="2">
        <v>19</v>
      </c>
      <c r="U82" t="s" s="2">
        <v>19</v>
      </c>
      <c r="V82" t="s" s="2">
        <v>19</v>
      </c>
      <c r="W82" t="s" s="2">
        <v>19</v>
      </c>
      <c r="X82" t="s" s="2">
        <v>438</v>
      </c>
      <c r="Y82" s="2"/>
      <c r="Z82" t="s" s="2">
        <v>444</v>
      </c>
      <c r="AA82" t="s" s="2">
        <v>19</v>
      </c>
      <c r="AB82" t="s" s="2">
        <v>19</v>
      </c>
      <c r="AC82" t="s" s="2">
        <v>19</v>
      </c>
      <c r="AD82" t="s" s="2">
        <v>19</v>
      </c>
      <c r="AE82" t="s" s="2">
        <v>19</v>
      </c>
      <c r="AF82" t="s" s="2">
        <v>440</v>
      </c>
      <c r="AG82" t="s" s="2">
        <v>78</v>
      </c>
      <c r="AH82" t="s" s="2">
        <v>89</v>
      </c>
      <c r="AI82" t="s" s="2">
        <v>19</v>
      </c>
      <c r="AJ82" t="s" s="2">
        <v>101</v>
      </c>
      <c r="AK82" t="s" s="2">
        <v>19</v>
      </c>
      <c r="AL82" t="s" s="2">
        <v>19</v>
      </c>
      <c r="AM82" t="s" s="2">
        <v>19</v>
      </c>
      <c r="AN82" t="s" s="2">
        <v>19</v>
      </c>
      <c r="AO82" t="s" s="2">
        <v>19</v>
      </c>
      <c r="AP82" t="s" s="2">
        <v>19</v>
      </c>
    </row>
    <row r="83" hidden="true">
      <c r="A83" t="s" s="2">
        <v>445</v>
      </c>
      <c r="B83" t="s" s="2">
        <v>445</v>
      </c>
      <c r="C83" s="2"/>
      <c r="D83" t="s" s="2">
        <v>19</v>
      </c>
      <c r="E83" s="2"/>
      <c r="F83" t="s" s="2">
        <v>78</v>
      </c>
      <c r="G83" t="s" s="2">
        <v>89</v>
      </c>
      <c r="H83" t="s" s="2">
        <v>19</v>
      </c>
      <c r="I83" t="s" s="2">
        <v>19</v>
      </c>
      <c r="J83" t="s" s="2">
        <v>19</v>
      </c>
      <c r="K83" t="s" s="2">
        <v>214</v>
      </c>
      <c r="L83" t="s" s="2">
        <v>446</v>
      </c>
      <c r="M83" t="s" s="2">
        <v>447</v>
      </c>
      <c r="N83" s="2"/>
      <c r="O83" t="s" s="2">
        <v>448</v>
      </c>
      <c r="P83" t="s" s="2">
        <v>19</v>
      </c>
      <c r="Q83" s="2"/>
      <c r="R83" t="s" s="2">
        <v>19</v>
      </c>
      <c r="S83" t="s" s="2">
        <v>19</v>
      </c>
      <c r="T83" t="s" s="2">
        <v>19</v>
      </c>
      <c r="U83" t="s" s="2">
        <v>19</v>
      </c>
      <c r="V83" t="s" s="2">
        <v>19</v>
      </c>
      <c r="W83" t="s" s="2">
        <v>19</v>
      </c>
      <c r="X83" t="s" s="2">
        <v>438</v>
      </c>
      <c r="Y83" s="2"/>
      <c r="Z83" t="s" s="2">
        <v>449</v>
      </c>
      <c r="AA83" t="s" s="2">
        <v>19</v>
      </c>
      <c r="AB83" t="s" s="2">
        <v>19</v>
      </c>
      <c r="AC83" t="s" s="2">
        <v>19</v>
      </c>
      <c r="AD83" t="s" s="2">
        <v>19</v>
      </c>
      <c r="AE83" t="s" s="2">
        <v>19</v>
      </c>
      <c r="AF83" t="s" s="2">
        <v>445</v>
      </c>
      <c r="AG83" t="s" s="2">
        <v>78</v>
      </c>
      <c r="AH83" t="s" s="2">
        <v>89</v>
      </c>
      <c r="AI83" t="s" s="2">
        <v>19</v>
      </c>
      <c r="AJ83" t="s" s="2">
        <v>101</v>
      </c>
      <c r="AK83" t="s" s="2">
        <v>19</v>
      </c>
      <c r="AL83" t="s" s="2">
        <v>19</v>
      </c>
      <c r="AM83" t="s" s="2">
        <v>19</v>
      </c>
      <c r="AN83" t="s" s="2">
        <v>19</v>
      </c>
      <c r="AO83" t="s" s="2">
        <v>19</v>
      </c>
      <c r="AP83" t="s" s="2">
        <v>19</v>
      </c>
    </row>
    <row r="84" hidden="true">
      <c r="A84" t="s" s="2">
        <v>450</v>
      </c>
      <c r="B84" t="s" s="2">
        <v>450</v>
      </c>
      <c r="C84" s="2"/>
      <c r="D84" t="s" s="2">
        <v>19</v>
      </c>
      <c r="E84" s="2"/>
      <c r="F84" t="s" s="2">
        <v>78</v>
      </c>
      <c r="G84" t="s" s="2">
        <v>89</v>
      </c>
      <c r="H84" t="s" s="2">
        <v>19</v>
      </c>
      <c r="I84" t="s" s="2">
        <v>19</v>
      </c>
      <c r="J84" t="s" s="2">
        <v>19</v>
      </c>
      <c r="K84" t="s" s="2">
        <v>214</v>
      </c>
      <c r="L84" t="s" s="2">
        <v>451</v>
      </c>
      <c r="M84" t="s" s="2">
        <v>452</v>
      </c>
      <c r="N84" s="2"/>
      <c r="O84" t="s" s="2">
        <v>448</v>
      </c>
      <c r="P84" t="s" s="2">
        <v>19</v>
      </c>
      <c r="Q84" s="2"/>
      <c r="R84" t="s" s="2">
        <v>19</v>
      </c>
      <c r="S84" t="s" s="2">
        <v>19</v>
      </c>
      <c r="T84" t="s" s="2">
        <v>19</v>
      </c>
      <c r="U84" t="s" s="2">
        <v>19</v>
      </c>
      <c r="V84" t="s" s="2">
        <v>19</v>
      </c>
      <c r="W84" t="s" s="2">
        <v>19</v>
      </c>
      <c r="X84" t="s" s="2">
        <v>438</v>
      </c>
      <c r="Y84" s="2"/>
      <c r="Z84" t="s" s="2">
        <v>453</v>
      </c>
      <c r="AA84" t="s" s="2">
        <v>19</v>
      </c>
      <c r="AB84" t="s" s="2">
        <v>19</v>
      </c>
      <c r="AC84" t="s" s="2">
        <v>19</v>
      </c>
      <c r="AD84" t="s" s="2">
        <v>19</v>
      </c>
      <c r="AE84" t="s" s="2">
        <v>19</v>
      </c>
      <c r="AF84" t="s" s="2">
        <v>450</v>
      </c>
      <c r="AG84" t="s" s="2">
        <v>78</v>
      </c>
      <c r="AH84" t="s" s="2">
        <v>89</v>
      </c>
      <c r="AI84" t="s" s="2">
        <v>19</v>
      </c>
      <c r="AJ84" t="s" s="2">
        <v>101</v>
      </c>
      <c r="AK84" t="s" s="2">
        <v>19</v>
      </c>
      <c r="AL84" t="s" s="2">
        <v>19</v>
      </c>
      <c r="AM84" t="s" s="2">
        <v>19</v>
      </c>
      <c r="AN84" t="s" s="2">
        <v>19</v>
      </c>
      <c r="AO84" t="s" s="2">
        <v>19</v>
      </c>
      <c r="AP84" t="s" s="2">
        <v>19</v>
      </c>
    </row>
    <row r="85" hidden="true">
      <c r="A85" t="s" s="2">
        <v>454</v>
      </c>
      <c r="B85" t="s" s="2">
        <v>454</v>
      </c>
      <c r="C85" s="2"/>
      <c r="D85" t="s" s="2">
        <v>19</v>
      </c>
      <c r="E85" s="2"/>
      <c r="F85" t="s" s="2">
        <v>78</v>
      </c>
      <c r="G85" t="s" s="2">
        <v>89</v>
      </c>
      <c r="H85" t="s" s="2">
        <v>19</v>
      </c>
      <c r="I85" t="s" s="2">
        <v>19</v>
      </c>
      <c r="J85" t="s" s="2">
        <v>90</v>
      </c>
      <c r="K85" t="s" s="2">
        <v>455</v>
      </c>
      <c r="L85" t="s" s="2">
        <v>456</v>
      </c>
      <c r="M85" t="s" s="2">
        <v>457</v>
      </c>
      <c r="N85" t="s" s="2">
        <v>458</v>
      </c>
      <c r="O85" t="s" s="2">
        <v>459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454</v>
      </c>
      <c r="AG85" t="s" s="2">
        <v>78</v>
      </c>
      <c r="AH85" t="s" s="2">
        <v>89</v>
      </c>
      <c r="AI85" t="s" s="2">
        <v>19</v>
      </c>
      <c r="AJ85" t="s" s="2">
        <v>101</v>
      </c>
      <c r="AK85" t="s" s="2">
        <v>19</v>
      </c>
      <c r="AL85" t="s" s="2">
        <v>19</v>
      </c>
      <c r="AM85" t="s" s="2">
        <v>19</v>
      </c>
      <c r="AN85" t="s" s="2">
        <v>296</v>
      </c>
      <c r="AO85" t="s" s="2">
        <v>297</v>
      </c>
      <c r="AP85" t="s" s="2">
        <v>303</v>
      </c>
    </row>
    <row r="86" hidden="true">
      <c r="A86" t="s" s="2">
        <v>460</v>
      </c>
      <c r="B86" t="s" s="2">
        <v>460</v>
      </c>
      <c r="C86" s="2"/>
      <c r="D86" t="s" s="2">
        <v>19</v>
      </c>
      <c r="E86" s="2"/>
      <c r="F86" t="s" s="2">
        <v>78</v>
      </c>
      <c r="G86" t="s" s="2">
        <v>79</v>
      </c>
      <c r="H86" t="s" s="2">
        <v>19</v>
      </c>
      <c r="I86" t="s" s="2">
        <v>19</v>
      </c>
      <c r="J86" t="s" s="2">
        <v>19</v>
      </c>
      <c r="K86" t="s" s="2">
        <v>187</v>
      </c>
      <c r="L86" t="s" s="2">
        <v>461</v>
      </c>
      <c r="M86" t="s" s="2">
        <v>462</v>
      </c>
      <c r="N86" s="2"/>
      <c r="O86" t="s" s="2">
        <v>422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460</v>
      </c>
      <c r="AG86" t="s" s="2">
        <v>78</v>
      </c>
      <c r="AH86" t="s" s="2">
        <v>79</v>
      </c>
      <c r="AI86" t="s" s="2">
        <v>19</v>
      </c>
      <c r="AJ86" t="s" s="2">
        <v>101</v>
      </c>
      <c r="AK86" t="s" s="2">
        <v>19</v>
      </c>
      <c r="AL86" t="s" s="2">
        <v>19</v>
      </c>
      <c r="AM86" t="s" s="2">
        <v>19</v>
      </c>
      <c r="AN86" t="s" s="2">
        <v>19</v>
      </c>
      <c r="AO86" t="s" s="2">
        <v>19</v>
      </c>
      <c r="AP86" t="s" s="2">
        <v>19</v>
      </c>
    </row>
    <row r="87" hidden="true">
      <c r="A87" t="s" s="2">
        <v>463</v>
      </c>
      <c r="B87" t="s" s="2">
        <v>463</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464</v>
      </c>
      <c r="B88" t="s" s="2">
        <v>464</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465</v>
      </c>
      <c r="B89" t="s" s="2">
        <v>465</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466</v>
      </c>
      <c r="B90" t="s" s="2">
        <v>466</v>
      </c>
      <c r="C90" s="2"/>
      <c r="D90" t="s" s="2">
        <v>19</v>
      </c>
      <c r="E90" s="2"/>
      <c r="F90" t="s" s="2">
        <v>89</v>
      </c>
      <c r="G90" t="s" s="2">
        <v>89</v>
      </c>
      <c r="H90" t="s" s="2">
        <v>19</v>
      </c>
      <c r="I90" t="s" s="2">
        <v>19</v>
      </c>
      <c r="J90" t="s" s="2">
        <v>90</v>
      </c>
      <c r="K90" t="s" s="2">
        <v>214</v>
      </c>
      <c r="L90" t="s" s="2">
        <v>467</v>
      </c>
      <c r="M90" t="s" s="2">
        <v>468</v>
      </c>
      <c r="N90" s="2"/>
      <c r="O90" t="s" s="2">
        <v>469</v>
      </c>
      <c r="P90" t="s" s="2">
        <v>19</v>
      </c>
      <c r="Q90" s="2"/>
      <c r="R90" t="s" s="2">
        <v>19</v>
      </c>
      <c r="S90" t="s" s="2">
        <v>19</v>
      </c>
      <c r="T90" t="s" s="2">
        <v>19</v>
      </c>
      <c r="U90" t="s" s="2">
        <v>19</v>
      </c>
      <c r="V90" t="s" s="2">
        <v>19</v>
      </c>
      <c r="W90" t="s" s="2">
        <v>19</v>
      </c>
      <c r="X90" t="s" s="2">
        <v>438</v>
      </c>
      <c r="Y90" t="s" s="2">
        <v>470</v>
      </c>
      <c r="Z90" t="s" s="2">
        <v>471</v>
      </c>
      <c r="AA90" t="s" s="2">
        <v>19</v>
      </c>
      <c r="AB90" t="s" s="2">
        <v>19</v>
      </c>
      <c r="AC90" t="s" s="2">
        <v>19</v>
      </c>
      <c r="AD90" t="s" s="2">
        <v>19</v>
      </c>
      <c r="AE90" t="s" s="2">
        <v>19</v>
      </c>
      <c r="AF90" t="s" s="2">
        <v>466</v>
      </c>
      <c r="AG90" t="s" s="2">
        <v>89</v>
      </c>
      <c r="AH90" t="s" s="2">
        <v>89</v>
      </c>
      <c r="AI90" t="s" s="2">
        <v>19</v>
      </c>
      <c r="AJ90" t="s" s="2">
        <v>101</v>
      </c>
      <c r="AK90" t="s" s="2">
        <v>19</v>
      </c>
      <c r="AL90" t="s" s="2">
        <v>19</v>
      </c>
      <c r="AM90" t="s" s="2">
        <v>19</v>
      </c>
      <c r="AN90" t="s" s="2">
        <v>19</v>
      </c>
      <c r="AO90" t="s" s="2">
        <v>19</v>
      </c>
      <c r="AP90" t="s" s="2">
        <v>19</v>
      </c>
    </row>
    <row r="91" hidden="true">
      <c r="A91" t="s" s="2">
        <v>472</v>
      </c>
      <c r="B91" t="s" s="2">
        <v>472</v>
      </c>
      <c r="C91" s="2"/>
      <c r="D91" t="s" s="2">
        <v>19</v>
      </c>
      <c r="E91" s="2"/>
      <c r="F91" t="s" s="2">
        <v>78</v>
      </c>
      <c r="G91" t="s" s="2">
        <v>89</v>
      </c>
      <c r="H91" t="s" s="2">
        <v>19</v>
      </c>
      <c r="I91" t="s" s="2">
        <v>19</v>
      </c>
      <c r="J91" t="s" s="2">
        <v>90</v>
      </c>
      <c r="K91" t="s" s="2">
        <v>262</v>
      </c>
      <c r="L91" t="s" s="2">
        <v>473</v>
      </c>
      <c r="M91" t="s" s="2">
        <v>474</v>
      </c>
      <c r="N91" s="2"/>
      <c r="O91" t="s" s="2">
        <v>475</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472</v>
      </c>
      <c r="AG91" t="s" s="2">
        <v>78</v>
      </c>
      <c r="AH91" t="s" s="2">
        <v>89</v>
      </c>
      <c r="AI91" t="s" s="2">
        <v>19</v>
      </c>
      <c r="AJ91" t="s" s="2">
        <v>101</v>
      </c>
      <c r="AK91" t="s" s="2">
        <v>19</v>
      </c>
      <c r="AL91" t="s" s="2">
        <v>19</v>
      </c>
      <c r="AM91" t="s" s="2">
        <v>19</v>
      </c>
      <c r="AN91" t="s" s="2">
        <v>19</v>
      </c>
      <c r="AO91" t="s" s="2">
        <v>19</v>
      </c>
      <c r="AP91" t="s" s="2">
        <v>19</v>
      </c>
    </row>
    <row r="92" hidden="true">
      <c r="A92" t="s" s="2">
        <v>476</v>
      </c>
      <c r="B92" t="s" s="2">
        <v>476</v>
      </c>
      <c r="C92" s="2"/>
      <c r="D92" t="s" s="2">
        <v>19</v>
      </c>
      <c r="E92" s="2"/>
      <c r="F92" t="s" s="2">
        <v>78</v>
      </c>
      <c r="G92" t="s" s="2">
        <v>89</v>
      </c>
      <c r="H92" t="s" s="2">
        <v>19</v>
      </c>
      <c r="I92" t="s" s="2">
        <v>19</v>
      </c>
      <c r="J92" t="s" s="2">
        <v>19</v>
      </c>
      <c r="K92" t="s" s="2">
        <v>367</v>
      </c>
      <c r="L92" t="s" s="2">
        <v>477</v>
      </c>
      <c r="M92" t="s" s="2">
        <v>478</v>
      </c>
      <c r="N92" t="s" s="2">
        <v>479</v>
      </c>
      <c r="O92" t="s" s="2">
        <v>480</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476</v>
      </c>
      <c r="AG92" t="s" s="2">
        <v>78</v>
      </c>
      <c r="AH92" t="s" s="2">
        <v>89</v>
      </c>
      <c r="AI92" t="s" s="2">
        <v>19</v>
      </c>
      <c r="AJ92" t="s" s="2">
        <v>101</v>
      </c>
      <c r="AK92" t="s" s="2">
        <v>19</v>
      </c>
      <c r="AL92" t="s" s="2">
        <v>19</v>
      </c>
      <c r="AM92" t="s" s="2">
        <v>19</v>
      </c>
      <c r="AN92" t="s" s="2">
        <v>19</v>
      </c>
      <c r="AO92" t="s" s="2">
        <v>19</v>
      </c>
      <c r="AP92" t="s" s="2">
        <v>19</v>
      </c>
    </row>
    <row r="93" hidden="true">
      <c r="A93" t="s" s="2">
        <v>481</v>
      </c>
      <c r="B93" t="s" s="2">
        <v>481</v>
      </c>
      <c r="C93" s="2"/>
      <c r="D93" t="s" s="2">
        <v>19</v>
      </c>
      <c r="E93" s="2"/>
      <c r="F93" t="s" s="2">
        <v>78</v>
      </c>
      <c r="G93" t="s" s="2">
        <v>79</v>
      </c>
      <c r="H93" t="s" s="2">
        <v>19</v>
      </c>
      <c r="I93" t="s" s="2">
        <v>19</v>
      </c>
      <c r="J93" t="s" s="2">
        <v>19</v>
      </c>
      <c r="K93" t="s" s="2">
        <v>482</v>
      </c>
      <c r="L93" t="s" s="2">
        <v>483</v>
      </c>
      <c r="M93" t="s" s="2">
        <v>484</v>
      </c>
      <c r="N93" s="2"/>
      <c r="O93" t="s" s="2">
        <v>485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481</v>
      </c>
      <c r="AG93" t="s" s="2">
        <v>78</v>
      </c>
      <c r="AH93" t="s" s="2">
        <v>79</v>
      </c>
      <c r="AI93" t="s" s="2">
        <v>19</v>
      </c>
      <c r="AJ93" t="s" s="2">
        <v>101</v>
      </c>
      <c r="AK93" t="s" s="2">
        <v>19</v>
      </c>
      <c r="AL93" t="s" s="2">
        <v>19</v>
      </c>
      <c r="AM93" t="s" s="2">
        <v>196</v>
      </c>
      <c r="AN93" t="s" s="2">
        <v>227</v>
      </c>
      <c r="AO93" t="s" s="2">
        <v>228</v>
      </c>
      <c r="AP93" t="s" s="2">
        <v>486</v>
      </c>
    </row>
    <row r="94" hidden="true">
      <c r="A94" t="s" s="2">
        <v>487</v>
      </c>
      <c r="B94" t="s" s="2">
        <v>487</v>
      </c>
      <c r="C94" s="2"/>
      <c r="D94" t="s" s="2">
        <v>19</v>
      </c>
      <c r="E94" s="2"/>
      <c r="F94" t="s" s="2">
        <v>78</v>
      </c>
      <c r="G94" t="s" s="2">
        <v>89</v>
      </c>
      <c r="H94" t="s" s="2">
        <v>19</v>
      </c>
      <c r="I94" t="s" s="2">
        <v>19</v>
      </c>
      <c r="J94" t="s" s="2">
        <v>19</v>
      </c>
      <c r="K94" t="s" s="2">
        <v>488</v>
      </c>
      <c r="L94" t="s" s="2">
        <v>489</v>
      </c>
      <c r="M94" t="s" s="2">
        <v>490</v>
      </c>
      <c r="N94" s="2"/>
      <c r="O94" t="s" s="2">
        <v>491</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487</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2024-11-05T07:51:40Z</dcterms:created>
  <dc:creator>Apache POI</dc:creator>
</cp:coreProperties>
</file>