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<sst xmlns="http://schemas.openxmlformats.org/spreadsheetml/2006/main" count="6466" uniqueCount="601">
  <si>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</si>
  <si>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</si>
  <si>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</si>
  <si>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</si>
  <si>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</si>
  <si>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</si>
  <si>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</si>
  <si>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</si>
  <si>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</si>
  <si>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</si>
  <si>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</si>
  <si>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</si>
  <si>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</si>
  <si>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</si>
  <si>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</si>
  <si>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</si>
  <si>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</si>
  <si>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</si>
  <si>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</si>
  <si>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</si>
  <si>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</si>
  <si>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</si>
  <si>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</si>
  <si>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</si>
  <si>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</si>
  <si>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</si>
  <si>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</si>
  <si>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</si>
  <si>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</si>
  <si>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</si>
  <si>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</si>
  <si>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</si>
  <si>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</si>
  <si>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</si>
  <si>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</si>
  <si>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</si>
  <si>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</si>
  <si>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</si>
  <si>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</si>
  <si>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</si>
  <si>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</si>
  <si>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</si>
  <si>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</si>
  <si>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</si>
  <si>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</si>
  <si>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</si>
  <si>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</si>
  <si>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</si>
  <si>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</si>
  <si>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</si>
  <si>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</si>
  <si>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</si>
  <si>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</si>
  <si>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</si>
  <si>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</si>
  <si>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</si>
  <si>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</si>
  <si>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</si>
  <si>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</si>
  <si>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</si>
  <si>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</si>
  <si>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</si>
  <si>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</si>
  <si>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</si>
  <si>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</si>
  <si>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</si>
  <si>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</si>
  <si>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</si>
  <si>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</si>
  <si>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</si>
  <si>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</si>
  <si>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</si>
  <si>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</si>
  <si>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</si>
  <si>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</si>
  <si>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</si>
  <si>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</si>
  <si>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</si>
  <si>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</si>
  <si>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</si>
  <si>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</si>
  <si>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</si>
  <si>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</si>
  <si>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</si>
  <si>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</si>
  <si>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</si>
  <si>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</si>
  <si>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</si>
  <si>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</si>
  <si>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</si>
  <si>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</si>
  <si>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</si>
  <si>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</si>
  <si>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</si>
  <si>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</si>
  <si>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</si>
  <si>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</si>
  <si>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</si>
  <si>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</si>
  <si>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</si>
  <si>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</si>
  <si>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</si>
  <si>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</si>
  <si>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</si>
  <si>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</si>
  <si>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</si>
  <si>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</si>
  <si>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</si>
  <si>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</si>
  <si>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</si>
  <si>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</si>
  <si>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</si>
  <si>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</si>
  <si>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</si>
  <si>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</si>
  <si>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</si>
  <si>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</si>
  <si>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</si>
  <si>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</si>
  <si>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</si>
  <si>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</si>
  <si>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</si>
  <si>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</si>
  <si>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</si>
  <si>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</si>
  <si>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</si>
  <si>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</si>
  <si>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</si>
  <si>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</si>
  <si>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</si>
  <si>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</si>
  <si>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</si>
  <si>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</si>
  <si>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</si>
  <si>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</si>
  <si>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</si>
  <si>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</si>
  <si>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</si>
  <si>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</si>
  <si>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</si>
  <si>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</si>
  <si>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</si>
  <si>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</si>
  <si>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</si>
  <si>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</si>
  <si>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</si>
  <si>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</si>
  <si>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</si>
  <si>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</si>
  <si>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</si>
  <si>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</si>
  <si>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</si>
  <si>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</si>
  <si>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</si>
  <si>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</si>
  <si>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</si>
  <si>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</si>
  <si>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</si>
  <si>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</si>
  <si>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</si>
  <si>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</si>
  <si>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</si>
  <si>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</si>
  <si>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</si>
  <si>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</si>
  <si>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</si>
  <si>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</si>
  <si>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</si>
  <si>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</si>
  <si>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</si>
  <si>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</si>
  <si>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</si>
  <si>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</si>
  <si>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</si>
  <si>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</si>
  <si>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</si>
  <si>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</si>
  <si>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</si>
  <si>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</si>
  <si>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</si>
  <si>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</si>
  <si>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</si>
  <si>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</si>
  <si>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</si>
  <si>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</si>
  <si>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</si>
  <si>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</si>
  <si>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</si>
  <si>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</si>
  <si>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</si>
  <si>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</si>
  <si>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</si>
  <si>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</si>
  <si>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</si>
  <si>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</si>
  <si>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</si>
  <si>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</si>
  <si>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</si>
  <si>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</si>
  <si>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</si>
  <si>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</si>
  <si>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</si>
  <si>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</si>
  <si>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</si>
  <si>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</si>
  <si>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</si>
  <si>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</si>
  <si>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</si>
  <si>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</si>
  <si>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</si>
  <si>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</si>
  <si>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</si>
  <si>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</si>
  <si>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</si>
  <si>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</si>
  <si>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</si>
  <si>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</si>
  <si>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</si>
  <si>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</si>
  <si>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</si>
  <si>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</si>
  <si>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</si>
  <si>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</si>
  <si>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</si>
  <si>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</si>
  <si>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</si>
  <si>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</si>
  <si>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</si>
  <si>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</si>
  <si>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</si>
  <si>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</si>
  <si>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</si>
  <si>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</si>
  <si>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</si>
  <si>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</si>
  <si>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</si>
  <si>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</si>
  <si>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</si>
  <si>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</si>
  <si>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</si>
  <si>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</si>
  <si>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</si>
  <si>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</si>
  <si>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</si>
  <si>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</si>
  <si>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</si>
  <si>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</si>
  <si>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</si>
  <si>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</si>
  <si>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</si>
  <si>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</si>
  <si>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</si>
  <si>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</si>
  <si>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</si>
  <si>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</si>
  <si>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</si>
  <si>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</si>
  <si>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</si>
  <si>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</si>
  <si>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</si>
  <si>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</si>
  <si>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</si>
  <si>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</si>
  <si>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</si>
  <si>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</si>
  <si>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</si>
  <si>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</si>
  <si>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</si>
  <si>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</si>
  <si>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</si>
  <si>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</si>
  <si>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</si>
  <si>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</si>
  <si>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</si>
  <si>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Fachliche Begründung: TODO</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</si>
  <si>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</si>
  <si>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</si>
  <si>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</si>
  <si>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</si>
  <si>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</si>
  <si>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</si>
  <si>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</si>
  <si>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</si>
  <si>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</si>
  <si>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</si>
  <si>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</si>
  <si>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</si>
  <si>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</si>
  <si>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</si>
  <si>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</si>
  <si>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</si>
  <si>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</si>
  <si>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</si>
  <si>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</si>
  <si>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</si>
  <si>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</si>
  <si>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</si>
  <si>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</si>
  <si>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</si>
  <si>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</si>
  <si>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</si>
  <si>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</si>
  <si>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</si>
  <si>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</si>
  <si>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</si>
  <si>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</si>
  <si>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</si>
  <si>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</si>
  <si>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</si>
  <si>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</si>
  <si>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</si>
  <si>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</si>
  <si>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</si>
  <si>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</si>
  <si>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</si>
  <si>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</si>
  <si>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</si>
  <si>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</si>
  <si>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</si>
  <si>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</si>
  <si>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</si>
  <si>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</si>
  <si>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</si>
  <si>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</si>
  <si>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</si>
  <si>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</si>
  <si>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</si>
  <si>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</si>
  <si>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</si>
  <si>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</si>
  <si>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</si>
  <si>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</si>
  <si>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</si>
  <si>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</si>
  <si>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</si>
  <si>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</si>
  <si>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</si>
  <si>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</si>
  <si>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</si>
  <si>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</si>
  <si>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</si>
  <si>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</si>
  <si>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</si>
  <si>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</si>
  <si>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</si>
  <si>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</si>
  <si>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</si>
  <si>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</si>
  <si>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</si>
  <si>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</si>
  <si>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</si>
  <si>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</si>
  <si>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</si>
  <si>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</si>
  <si>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</si>
  <si>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</si>
  <si>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</si>
  <si>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</si>
  <si>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</si>
  <si>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</si>
  <si>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</si>
  <si>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</si>
  <si>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</si>
  <si>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</si>
  <si>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</si>
  <si>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</si>
  <si>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</si>
  <si>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</si>
  <si>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</si>
  <si>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</si>
  <si>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</si>
  <si>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</si>
  <si>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</si>
  <si>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</si>
  <si>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</si>
  <si>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</si>
  <si>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</si>
  <si>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</si>
  <si>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</si>
  <si>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</si>
  <si>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</si>
  <si>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</si>
  <si>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</si>
  <si>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</si>
  <si>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</si>
  <si>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</si>
  <si>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</si>
  <si>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</si>
  <si>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</si>
  <si>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</si>
  <si>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</si>
  <si>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</si>
  <si>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</si>
  <si>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</si>
  <si>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</si>
  <si>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</si>
  <si>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</si>
  <si>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</si>
  <si>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</si>
  <si>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</si>
  <si>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</si>
  <si>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</si>
  <si>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</si>
  <si>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</si>
  <si>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</si>
  <si>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</si>
  <si>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</si>
  <si>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</si>
  <si>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</si>
  <si>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</si>
  <si>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</si>
  <si>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</si>
  <si>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</si>
  <si>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</si>
  <si>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</si>
  <si>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</si>
  <si>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</si>
  <si>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</si>
  <si>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</si>
  <si>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</si>
  <si>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</si>
  <si>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</si>
  <si>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</si>
  <si>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</si>
  <si>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</si>
  <si>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</si>
  <si>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</si>
  <si>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</si>
  <si>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</si>
  <si>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</si>
  <si>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Amount of medication per dose</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</si>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</sst>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92</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134</v>
      </c>
      <c r="B12" t="s" s="2">
        <v>135</v>
      </c>
      <c r="C12" s="2"/>
      <c r="D12" t="s" s="2">
        <v>21</v>
      </c>
      <c r="E12" s="2"/>
      <c r="F12" t="s" s="2">
        <v>84</v>
      </c>
      <c r="G12" t="s" s="2">
        <v>84</v>
      </c>
      <c r="H12" t="s" s="2">
        <v>91</v>
      </c>
      <c r="I12" t="s" s="2">
        <v>21</v>
      </c>
      <c r="J12" t="s" s="2">
        <v>91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92</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148</v>
      </c>
      <c r="B15" t="s" s="2">
        <v>149</v>
      </c>
      <c r="C15" s="2"/>
      <c r="D15" t="s" s="2">
        <v>21</v>
      </c>
      <c r="E15" s="2"/>
      <c r="F15" t="s" s="2">
        <v>84</v>
      </c>
      <c r="G15" t="s" s="2">
        <v>84</v>
      </c>
      <c r="H15" t="s" s="2">
        <v>91</v>
      </c>
      <c r="I15" t="s" s="2">
        <v>21</v>
      </c>
      <c r="J15" t="s" s="2">
        <v>91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91</v>
      </c>
      <c r="I16" t="s" s="2">
        <v>21</v>
      </c>
      <c r="J16" t="s" s="2">
        <v>91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91</v>
      </c>
      <c r="I17" t="s" s="2">
        <v>21</v>
      </c>
      <c r="J17" t="s" s="2">
        <v>91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91</v>
      </c>
      <c r="I18" t="s" s="2">
        <v>21</v>
      </c>
      <c r="J18" t="s" s="2">
        <v>91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91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91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91</v>
      </c>
      <c r="J21" t="s" s="2">
        <v>91</v>
      </c>
      <c r="K21" t="s" s="2">
        <v>92</v>
      </c>
      <c r="L21" t="s" s="2">
        <v>204</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99</v>
      </c>
      <c r="AK21" t="s" s="2">
        <v>21</v>
      </c>
      <c r="AL21" t="s" s="2">
        <v>21</v>
      </c>
    </row>
    <row r="22">
      <c r="A22" t="s" s="2">
        <v>206</v>
      </c>
      <c r="B22" t="s" s="2">
        <v>206</v>
      </c>
      <c r="C22" s="2"/>
      <c r="D22" t="s" s="2">
        <v>21</v>
      </c>
      <c r="E22" s="2"/>
      <c r="F22" t="s" s="2">
        <v>84</v>
      </c>
      <c r="G22" t="s" s="2">
        <v>84</v>
      </c>
      <c r="H22" t="s" s="2">
        <v>91</v>
      </c>
      <c r="I22" t="s" s="2">
        <v>21</v>
      </c>
      <c r="J22" t="s" s="2">
        <v>91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91</v>
      </c>
      <c r="I23" t="s" s="2">
        <v>21</v>
      </c>
      <c r="J23" t="s" s="2">
        <v>91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91</v>
      </c>
      <c r="I24" t="s" s="2">
        <v>21</v>
      </c>
      <c r="J24" t="s" s="2">
        <v>91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92</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229</v>
      </c>
      <c r="B27" t="s" s="2">
        <v>229</v>
      </c>
      <c r="C27" s="2"/>
      <c r="D27" t="s" s="2">
        <v>21</v>
      </c>
      <c r="E27" s="2"/>
      <c r="F27" t="s" s="2">
        <v>84</v>
      </c>
      <c r="G27" t="s" s="2">
        <v>84</v>
      </c>
      <c r="H27" t="s" s="2">
        <v>91</v>
      </c>
      <c r="I27" t="s" s="2">
        <v>21</v>
      </c>
      <c r="J27" t="s" s="2">
        <v>91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92</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232</v>
      </c>
      <c r="B30" t="s" s="2">
        <v>232</v>
      </c>
      <c r="C30" s="2"/>
      <c r="D30" t="s" s="2">
        <v>21</v>
      </c>
      <c r="E30" s="2"/>
      <c r="F30" t="s" s="2">
        <v>84</v>
      </c>
      <c r="G30" t="s" s="2">
        <v>84</v>
      </c>
      <c r="H30" t="s" s="2">
        <v>91</v>
      </c>
      <c r="I30" t="s" s="2">
        <v>21</v>
      </c>
      <c r="J30" t="s" s="2">
        <v>91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91</v>
      </c>
      <c r="I31" t="s" s="2">
        <v>21</v>
      </c>
      <c r="J31" t="s" s="2">
        <v>91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91</v>
      </c>
      <c r="I32" t="s" s="2">
        <v>21</v>
      </c>
      <c r="J32" t="s" s="2">
        <v>91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91</v>
      </c>
      <c r="I33" t="s" s="2">
        <v>21</v>
      </c>
      <c r="J33" t="s" s="2">
        <v>91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91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91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91</v>
      </c>
      <c r="I36" t="s" s="2">
        <v>21</v>
      </c>
      <c r="J36" t="s" s="2">
        <v>91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91</v>
      </c>
      <c r="I37" t="s" s="2">
        <v>21</v>
      </c>
      <c r="J37" t="s" s="2">
        <v>91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91</v>
      </c>
      <c r="I38" t="s" s="2">
        <v>21</v>
      </c>
      <c r="J38" t="s" s="2">
        <v>91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91</v>
      </c>
      <c r="I39" t="s" s="2">
        <v>21</v>
      </c>
      <c r="J39" t="s" s="2">
        <v>91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92</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95</v>
      </c>
      <c r="AC41" t="s" s="2">
        <v>96</v>
      </c>
      <c r="AD41" t="s" s="2">
        <v>21</v>
      </c>
      <c r="AE41" t="s" s="2">
        <v>97</v>
      </c>
      <c r="AF41" t="s" s="2">
        <v>98</v>
      </c>
      <c r="AG41" t="s" s="2">
        <v>76</v>
      </c>
      <c r="AH41" t="s" s="2">
        <v>77</v>
      </c>
      <c r="AI41" t="s" s="2">
        <v>21</v>
      </c>
      <c r="AJ41" t="s" s="2">
        <v>99</v>
      </c>
      <c r="AK41" t="s" s="2">
        <v>89</v>
      </c>
      <c r="AL41" t="s" s="2">
        <v>21</v>
      </c>
    </row>
    <row r="42">
      <c r="A42" t="s" s="2">
        <v>265</v>
      </c>
      <c r="B42" t="s" s="2">
        <v>265</v>
      </c>
      <c r="C42" s="2"/>
      <c r="D42" t="s" s="2">
        <v>21</v>
      </c>
      <c r="E42" s="2"/>
      <c r="F42" t="s" s="2">
        <v>84</v>
      </c>
      <c r="G42" t="s" s="2">
        <v>84</v>
      </c>
      <c r="H42" t="s" s="2">
        <v>91</v>
      </c>
      <c r="I42" t="s" s="2">
        <v>21</v>
      </c>
      <c r="J42" t="s" s="2">
        <v>91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92</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89</v>
      </c>
      <c r="AL44" t="s" s="2">
        <v>21</v>
      </c>
    </row>
    <row r="45">
      <c r="A45" t="s" s="2">
        <v>268</v>
      </c>
      <c r="B45" t="s" s="2">
        <v>268</v>
      </c>
      <c r="C45" s="2"/>
      <c r="D45" t="s" s="2">
        <v>21</v>
      </c>
      <c r="E45" s="2"/>
      <c r="F45" t="s" s="2">
        <v>84</v>
      </c>
      <c r="G45" t="s" s="2">
        <v>84</v>
      </c>
      <c r="H45" t="s" s="2">
        <v>91</v>
      </c>
      <c r="I45" t="s" s="2">
        <v>21</v>
      </c>
      <c r="J45" t="s" s="2">
        <v>91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91</v>
      </c>
      <c r="I46" t="s" s="2">
        <v>21</v>
      </c>
      <c r="J46" t="s" s="2">
        <v>91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91</v>
      </c>
      <c r="I47" t="s" s="2">
        <v>21</v>
      </c>
      <c r="J47" t="s" s="2">
        <v>91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91</v>
      </c>
      <c r="I48" t="s" s="2">
        <v>21</v>
      </c>
      <c r="J48" t="s" s="2">
        <v>91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91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91</v>
      </c>
      <c r="K50" t="s" s="2">
        <v>85</v>
      </c>
      <c r="L50" t="s" s="2">
        <v>274</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275</v>
      </c>
      <c r="B51" t="s" s="2">
        <v>275</v>
      </c>
      <c r="C51" s="2"/>
      <c r="D51" t="s" s="2">
        <v>21</v>
      </c>
      <c r="E51" s="2"/>
      <c r="F51" t="s" s="2">
        <v>76</v>
      </c>
      <c r="G51" t="s" s="2">
        <v>84</v>
      </c>
      <c r="H51" t="s" s="2">
        <v>91</v>
      </c>
      <c r="I51" t="s" s="2">
        <v>21</v>
      </c>
      <c r="J51" t="s" s="2">
        <v>91</v>
      </c>
      <c r="K51" t="s" s="2">
        <v>119</v>
      </c>
      <c r="L51" t="s" s="2">
        <v>276</v>
      </c>
      <c r="M51" t="s" s="2">
        <v>277</v>
      </c>
      <c r="N51" s="2"/>
      <c r="O51" t="s" s="2">
        <v>278</v>
      </c>
      <c r="P51" t="s" s="2">
        <v>21</v>
      </c>
      <c r="Q51" s="2"/>
      <c r="R51" t="s" s="2">
        <v>21</v>
      </c>
      <c r="S51" t="s" s="2">
        <v>21</v>
      </c>
      <c r="T51" t="s" s="2">
        <v>21</v>
      </c>
      <c r="U51" t="s" s="2">
        <v>21</v>
      </c>
      <c r="V51" t="s" s="2">
        <v>21</v>
      </c>
      <c r="W51" t="s" s="2">
        <v>21</v>
      </c>
      <c r="X51" t="s" s="2">
        <v>223</v>
      </c>
      <c r="Y51" t="s" s="2">
        <v>279</v>
      </c>
      <c r="Z51" t="s" s="2">
        <v>280</v>
      </c>
      <c r="AA51" t="s" s="2">
        <v>21</v>
      </c>
      <c r="AB51" t="s" s="2">
        <v>21</v>
      </c>
      <c r="AC51" t="s" s="2">
        <v>21</v>
      </c>
      <c r="AD51" t="s" s="2">
        <v>21</v>
      </c>
      <c r="AE51" t="s" s="2">
        <v>21</v>
      </c>
      <c r="AF51" t="s" s="2">
        <v>275</v>
      </c>
      <c r="AG51" t="s" s="2">
        <v>76</v>
      </c>
      <c r="AH51" t="s" s="2">
        <v>84</v>
      </c>
      <c r="AI51" t="s" s="2">
        <v>21</v>
      </c>
      <c r="AJ51" t="s" s="2">
        <v>81</v>
      </c>
      <c r="AK51" t="s" s="2">
        <v>281</v>
      </c>
      <c r="AL51" t="s" s="2">
        <v>282</v>
      </c>
    </row>
    <row r="52" hidden="true">
      <c r="A52" t="s" s="2">
        <v>283</v>
      </c>
      <c r="B52" t="s" s="2">
        <v>283</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284</v>
      </c>
      <c r="B53" t="s" s="2">
        <v>284</v>
      </c>
      <c r="C53" s="2"/>
      <c r="D53" t="s" s="2">
        <v>130</v>
      </c>
      <c r="E53" s="2"/>
      <c r="F53" t="s" s="2">
        <v>76</v>
      </c>
      <c r="G53" t="s" s="2">
        <v>77</v>
      </c>
      <c r="H53" t="s" s="2">
        <v>21</v>
      </c>
      <c r="I53" t="s" s="2">
        <v>21</v>
      </c>
      <c r="J53" t="s" s="2">
        <v>21</v>
      </c>
      <c r="K53" t="s" s="2">
        <v>92</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95</v>
      </c>
      <c r="AC53" t="s" s="2">
        <v>96</v>
      </c>
      <c r="AD53" t="s" s="2">
        <v>21</v>
      </c>
      <c r="AE53" t="s" s="2">
        <v>97</v>
      </c>
      <c r="AF53" t="s" s="2">
        <v>98</v>
      </c>
      <c r="AG53" t="s" s="2">
        <v>76</v>
      </c>
      <c r="AH53" t="s" s="2">
        <v>77</v>
      </c>
      <c r="AI53" t="s" s="2">
        <v>21</v>
      </c>
      <c r="AJ53" t="s" s="2">
        <v>99</v>
      </c>
      <c r="AK53" t="s" s="2">
        <v>89</v>
      </c>
      <c r="AL53" t="s" s="2">
        <v>21</v>
      </c>
    </row>
    <row r="54">
      <c r="A54" t="s" s="2">
        <v>285</v>
      </c>
      <c r="B54" t="s" s="2">
        <v>285</v>
      </c>
      <c r="C54" s="2"/>
      <c r="D54" t="s" s="2">
        <v>21</v>
      </c>
      <c r="E54" s="2"/>
      <c r="F54" t="s" s="2">
        <v>84</v>
      </c>
      <c r="G54" t="s" s="2">
        <v>84</v>
      </c>
      <c r="H54" t="s" s="2">
        <v>91</v>
      </c>
      <c r="I54" t="s" s="2">
        <v>21</v>
      </c>
      <c r="J54" t="s" s="2">
        <v>91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286</v>
      </c>
      <c r="B55" t="s" s="2">
        <v>286</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287</v>
      </c>
      <c r="B56" t="s" s="2">
        <v>287</v>
      </c>
      <c r="C56" s="2"/>
      <c r="D56" t="s" s="2">
        <v>130</v>
      </c>
      <c r="E56" s="2"/>
      <c r="F56" t="s" s="2">
        <v>76</v>
      </c>
      <c r="G56" t="s" s="2">
        <v>77</v>
      </c>
      <c r="H56" t="s" s="2">
        <v>21</v>
      </c>
      <c r="I56" t="s" s="2">
        <v>21</v>
      </c>
      <c r="J56" t="s" s="2">
        <v>21</v>
      </c>
      <c r="K56" t="s" s="2">
        <v>92</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95</v>
      </c>
      <c r="AC56" t="s" s="2">
        <v>96</v>
      </c>
      <c r="AD56" t="s" s="2">
        <v>21</v>
      </c>
      <c r="AE56" t="s" s="2">
        <v>97</v>
      </c>
      <c r="AF56" t="s" s="2">
        <v>98</v>
      </c>
      <c r="AG56" t="s" s="2">
        <v>76</v>
      </c>
      <c r="AH56" t="s" s="2">
        <v>77</v>
      </c>
      <c r="AI56" t="s" s="2">
        <v>21</v>
      </c>
      <c r="AJ56" t="s" s="2">
        <v>99</v>
      </c>
      <c r="AK56" t="s" s="2">
        <v>89</v>
      </c>
      <c r="AL56" t="s" s="2">
        <v>21</v>
      </c>
    </row>
    <row r="57">
      <c r="A57" t="s" s="2">
        <v>288</v>
      </c>
      <c r="B57" t="s" s="2">
        <v>288</v>
      </c>
      <c r="C57" s="2"/>
      <c r="D57" t="s" s="2">
        <v>21</v>
      </c>
      <c r="E57" s="2"/>
      <c r="F57" t="s" s="2">
        <v>84</v>
      </c>
      <c r="G57" t="s" s="2">
        <v>84</v>
      </c>
      <c r="H57" t="s" s="2">
        <v>91</v>
      </c>
      <c r="I57" t="s" s="2">
        <v>21</v>
      </c>
      <c r="J57" t="s" s="2">
        <v>91</v>
      </c>
      <c r="K57" t="s" s="2">
        <v>110</v>
      </c>
      <c r="L57" t="s" s="2">
        <v>150</v>
      </c>
      <c r="M57" t="s" s="2">
        <v>151</v>
      </c>
      <c r="N57" t="s" s="2">
        <v>152</v>
      </c>
      <c r="O57" t="s" s="2">
        <v>153</v>
      </c>
      <c r="P57" t="s" s="2">
        <v>21</v>
      </c>
      <c r="Q57" s="2"/>
      <c r="R57" t="s" s="2">
        <v>21</v>
      </c>
      <c r="S57" t="s" s="2">
        <v>289</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290</v>
      </c>
      <c r="B58" t="s" s="2">
        <v>290</v>
      </c>
      <c r="C58" s="2"/>
      <c r="D58" t="s" s="2">
        <v>21</v>
      </c>
      <c r="E58" s="2"/>
      <c r="F58" t="s" s="2">
        <v>76</v>
      </c>
      <c r="G58" t="s" s="2">
        <v>84</v>
      </c>
      <c r="H58" t="s" s="2">
        <v>91</v>
      </c>
      <c r="I58" t="s" s="2">
        <v>21</v>
      </c>
      <c r="J58" t="s" s="2">
        <v>91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291</v>
      </c>
      <c r="B59" t="s" s="2">
        <v>291</v>
      </c>
      <c r="C59" s="2"/>
      <c r="D59" t="s" s="2">
        <v>21</v>
      </c>
      <c r="E59" s="2"/>
      <c r="F59" t="s" s="2">
        <v>84</v>
      </c>
      <c r="G59" t="s" s="2">
        <v>84</v>
      </c>
      <c r="H59" t="s" s="2">
        <v>91</v>
      </c>
      <c r="I59" t="s" s="2">
        <v>21</v>
      </c>
      <c r="J59" t="s" s="2">
        <v>91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292</v>
      </c>
      <c r="B60" t="s" s="2">
        <v>292</v>
      </c>
      <c r="C60" s="2"/>
      <c r="D60" t="s" s="2">
        <v>21</v>
      </c>
      <c r="E60" s="2"/>
      <c r="F60" t="s" s="2">
        <v>76</v>
      </c>
      <c r="G60" t="s" s="2">
        <v>84</v>
      </c>
      <c r="H60" t="s" s="2">
        <v>91</v>
      </c>
      <c r="I60" t="s" s="2">
        <v>21</v>
      </c>
      <c r="J60" t="s" s="2">
        <v>91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293</v>
      </c>
      <c r="B61" t="s" s="2">
        <v>293</v>
      </c>
      <c r="C61" s="2"/>
      <c r="D61" t="s" s="2">
        <v>21</v>
      </c>
      <c r="E61" s="2"/>
      <c r="F61" t="s" s="2">
        <v>76</v>
      </c>
      <c r="G61" t="s" s="2">
        <v>84</v>
      </c>
      <c r="H61" t="s" s="2">
        <v>21</v>
      </c>
      <c r="I61" t="s" s="2">
        <v>21</v>
      </c>
      <c r="J61" t="s" s="2">
        <v>91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294</v>
      </c>
      <c r="B62" t="s" s="2">
        <v>294</v>
      </c>
      <c r="C62" s="2"/>
      <c r="D62" t="s" s="2">
        <v>21</v>
      </c>
      <c r="E62" s="2"/>
      <c r="F62" t="s" s="2">
        <v>76</v>
      </c>
      <c r="G62" t="s" s="2">
        <v>76</v>
      </c>
      <c r="H62" t="s" s="2">
        <v>21</v>
      </c>
      <c r="I62" t="s" s="2">
        <v>21</v>
      </c>
      <c r="J62" t="s" s="2">
        <v>91</v>
      </c>
      <c r="K62" t="s" s="2">
        <v>85</v>
      </c>
      <c r="L62" t="s" s="2">
        <v>274</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295</v>
      </c>
      <c r="B63" t="s" s="2">
        <v>295</v>
      </c>
      <c r="C63" s="2"/>
      <c r="D63" t="s" s="2">
        <v>21</v>
      </c>
      <c r="E63" s="2"/>
      <c r="F63" t="s" s="2">
        <v>76</v>
      </c>
      <c r="G63" t="s" s="2">
        <v>84</v>
      </c>
      <c r="H63" t="s" s="2">
        <v>91</v>
      </c>
      <c r="I63" t="s" s="2">
        <v>21</v>
      </c>
      <c r="J63" t="s" s="2">
        <v>91</v>
      </c>
      <c r="K63" t="s" s="2">
        <v>119</v>
      </c>
      <c r="L63" t="s" s="2">
        <v>296</v>
      </c>
      <c r="M63" t="s" s="2">
        <v>297</v>
      </c>
      <c r="N63" t="s" s="2">
        <v>298</v>
      </c>
      <c r="O63" t="s" s="2">
        <v>299</v>
      </c>
      <c r="P63" t="s" s="2">
        <v>21</v>
      </c>
      <c r="Q63" s="2"/>
      <c r="R63" t="s" s="2">
        <v>21</v>
      </c>
      <c r="S63" t="s" s="2">
        <v>21</v>
      </c>
      <c r="T63" t="s" s="2">
        <v>21</v>
      </c>
      <c r="U63" t="s" s="2">
        <v>21</v>
      </c>
      <c r="V63" t="s" s="2">
        <v>21</v>
      </c>
      <c r="W63" t="s" s="2">
        <v>21</v>
      </c>
      <c r="X63" t="s" s="2">
        <v>223</v>
      </c>
      <c r="Y63" t="s" s="2">
        <v>300</v>
      </c>
      <c r="Z63" t="s" s="2">
        <v>301</v>
      </c>
      <c r="AA63" t="s" s="2">
        <v>21</v>
      </c>
      <c r="AB63" t="s" s="2">
        <v>21</v>
      </c>
      <c r="AC63" t="s" s="2">
        <v>21</v>
      </c>
      <c r="AD63" t="s" s="2">
        <v>21</v>
      </c>
      <c r="AE63" t="s" s="2">
        <v>21</v>
      </c>
      <c r="AF63" t="s" s="2">
        <v>295</v>
      </c>
      <c r="AG63" t="s" s="2">
        <v>76</v>
      </c>
      <c r="AH63" t="s" s="2">
        <v>84</v>
      </c>
      <c r="AI63" t="s" s="2">
        <v>21</v>
      </c>
      <c r="AJ63" t="s" s="2">
        <v>81</v>
      </c>
      <c r="AK63" t="s" s="2">
        <v>302</v>
      </c>
      <c r="AL63" t="s" s="2">
        <v>303</v>
      </c>
    </row>
    <row r="64" hidden="true">
      <c r="A64" t="s" s="2">
        <v>304</v>
      </c>
      <c r="B64" t="s" s="2">
        <v>304</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305</v>
      </c>
      <c r="B65" t="s" s="2">
        <v>305</v>
      </c>
      <c r="C65" s="2"/>
      <c r="D65" t="s" s="2">
        <v>130</v>
      </c>
      <c r="E65" s="2"/>
      <c r="F65" t="s" s="2">
        <v>76</v>
      </c>
      <c r="G65" t="s" s="2">
        <v>77</v>
      </c>
      <c r="H65" t="s" s="2">
        <v>21</v>
      </c>
      <c r="I65" t="s" s="2">
        <v>21</v>
      </c>
      <c r="J65" t="s" s="2">
        <v>21</v>
      </c>
      <c r="K65" t="s" s="2">
        <v>92</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306</v>
      </c>
      <c r="B66" t="s" s="2">
        <v>306</v>
      </c>
      <c r="C66" s="2"/>
      <c r="D66" t="s" s="2">
        <v>21</v>
      </c>
      <c r="E66" s="2"/>
      <c r="F66" t="s" s="2">
        <v>84</v>
      </c>
      <c r="G66" t="s" s="2">
        <v>84</v>
      </c>
      <c r="H66" t="s" s="2">
        <v>91</v>
      </c>
      <c r="I66" t="s" s="2">
        <v>21</v>
      </c>
      <c r="J66" t="s" s="2">
        <v>91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307</v>
      </c>
      <c r="B67" t="s" s="2">
        <v>307</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308</v>
      </c>
      <c r="B68" t="s" s="2">
        <v>308</v>
      </c>
      <c r="C68" s="2"/>
      <c r="D68" t="s" s="2">
        <v>130</v>
      </c>
      <c r="E68" s="2"/>
      <c r="F68" t="s" s="2">
        <v>76</v>
      </c>
      <c r="G68" t="s" s="2">
        <v>77</v>
      </c>
      <c r="H68" t="s" s="2">
        <v>21</v>
      </c>
      <c r="I68" t="s" s="2">
        <v>21</v>
      </c>
      <c r="J68" t="s" s="2">
        <v>21</v>
      </c>
      <c r="K68" t="s" s="2">
        <v>92</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95</v>
      </c>
      <c r="AC68" t="s" s="2">
        <v>96</v>
      </c>
      <c r="AD68" t="s" s="2">
        <v>21</v>
      </c>
      <c r="AE68" t="s" s="2">
        <v>97</v>
      </c>
      <c r="AF68" t="s" s="2">
        <v>98</v>
      </c>
      <c r="AG68" t="s" s="2">
        <v>76</v>
      </c>
      <c r="AH68" t="s" s="2">
        <v>77</v>
      </c>
      <c r="AI68" t="s" s="2">
        <v>21</v>
      </c>
      <c r="AJ68" t="s" s="2">
        <v>99</v>
      </c>
      <c r="AK68" t="s" s="2">
        <v>89</v>
      </c>
      <c r="AL68" t="s" s="2">
        <v>21</v>
      </c>
    </row>
    <row r="69">
      <c r="A69" t="s" s="2">
        <v>309</v>
      </c>
      <c r="B69" t="s" s="2">
        <v>309</v>
      </c>
      <c r="C69" s="2"/>
      <c r="D69" t="s" s="2">
        <v>21</v>
      </c>
      <c r="E69" s="2"/>
      <c r="F69" t="s" s="2">
        <v>84</v>
      </c>
      <c r="G69" t="s" s="2">
        <v>84</v>
      </c>
      <c r="H69" t="s" s="2">
        <v>91</v>
      </c>
      <c r="I69" t="s" s="2">
        <v>21</v>
      </c>
      <c r="J69" t="s" s="2">
        <v>91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310</v>
      </c>
      <c r="B70" t="s" s="2">
        <v>310</v>
      </c>
      <c r="C70" s="2"/>
      <c r="D70" t="s" s="2">
        <v>21</v>
      </c>
      <c r="E70" s="2"/>
      <c r="F70" t="s" s="2">
        <v>76</v>
      </c>
      <c r="G70" t="s" s="2">
        <v>84</v>
      </c>
      <c r="H70" t="s" s="2">
        <v>91</v>
      </c>
      <c r="I70" t="s" s="2">
        <v>21</v>
      </c>
      <c r="J70" t="s" s="2">
        <v>91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311</v>
      </c>
      <c r="B71" t="s" s="2">
        <v>311</v>
      </c>
      <c r="C71" s="2"/>
      <c r="D71" t="s" s="2">
        <v>21</v>
      </c>
      <c r="E71" s="2"/>
      <c r="F71" t="s" s="2">
        <v>84</v>
      </c>
      <c r="G71" t="s" s="2">
        <v>84</v>
      </c>
      <c r="H71" t="s" s="2">
        <v>91</v>
      </c>
      <c r="I71" t="s" s="2">
        <v>21</v>
      </c>
      <c r="J71" t="s" s="2">
        <v>91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312</v>
      </c>
      <c r="B72" t="s" s="2">
        <v>312</v>
      </c>
      <c r="C72" s="2"/>
      <c r="D72" t="s" s="2">
        <v>21</v>
      </c>
      <c r="E72" s="2"/>
      <c r="F72" t="s" s="2">
        <v>76</v>
      </c>
      <c r="G72" t="s" s="2">
        <v>84</v>
      </c>
      <c r="H72" t="s" s="2">
        <v>91</v>
      </c>
      <c r="I72" t="s" s="2">
        <v>21</v>
      </c>
      <c r="J72" t="s" s="2">
        <v>91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313</v>
      </c>
      <c r="B73" t="s" s="2">
        <v>313</v>
      </c>
      <c r="C73" s="2"/>
      <c r="D73" t="s" s="2">
        <v>21</v>
      </c>
      <c r="E73" s="2"/>
      <c r="F73" t="s" s="2">
        <v>76</v>
      </c>
      <c r="G73" t="s" s="2">
        <v>84</v>
      </c>
      <c r="H73" t="s" s="2">
        <v>21</v>
      </c>
      <c r="I73" t="s" s="2">
        <v>21</v>
      </c>
      <c r="J73" t="s" s="2">
        <v>91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314</v>
      </c>
      <c r="B74" t="s" s="2">
        <v>314</v>
      </c>
      <c r="C74" s="2"/>
      <c r="D74" t="s" s="2">
        <v>21</v>
      </c>
      <c r="E74" s="2"/>
      <c r="F74" t="s" s="2">
        <v>76</v>
      </c>
      <c r="G74" t="s" s="2">
        <v>76</v>
      </c>
      <c r="H74" t="s" s="2">
        <v>21</v>
      </c>
      <c r="I74" t="s" s="2">
        <v>21</v>
      </c>
      <c r="J74" t="s" s="2">
        <v>91</v>
      </c>
      <c r="K74" t="s" s="2">
        <v>85</v>
      </c>
      <c r="L74" t="s" s="2">
        <v>274</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315</v>
      </c>
      <c r="B75" t="s" s="2">
        <v>315</v>
      </c>
      <c r="C75" s="2"/>
      <c r="D75" t="s" s="2">
        <v>21</v>
      </c>
      <c r="E75" s="2"/>
      <c r="F75" t="s" s="2">
        <v>76</v>
      </c>
      <c r="G75" t="s" s="2">
        <v>84</v>
      </c>
      <c r="H75" t="s" s="2">
        <v>91</v>
      </c>
      <c r="I75" t="s" s="2">
        <v>21</v>
      </c>
      <c r="J75" t="s" s="2">
        <v>91</v>
      </c>
      <c r="K75" t="s" s="2">
        <v>316</v>
      </c>
      <c r="L75" t="s" s="2">
        <v>317</v>
      </c>
      <c r="M75" t="s" s="2">
        <v>318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315</v>
      </c>
      <c r="AG75" t="s" s="2">
        <v>76</v>
      </c>
      <c r="AH75" t="s" s="2">
        <v>77</v>
      </c>
      <c r="AI75" t="s" s="2">
        <v>21</v>
      </c>
      <c r="AJ75" t="s" s="2">
        <v>81</v>
      </c>
      <c r="AK75" t="s" s="2">
        <v>21</v>
      </c>
      <c r="AL75" t="s" s="2">
        <v>319</v>
      </c>
    </row>
    <row r="76" hidden="true">
      <c r="A76" t="s" s="2">
        <v>320</v>
      </c>
      <c r="B76" t="s" s="2">
        <v>320</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321</v>
      </c>
      <c r="B77" t="s" s="2">
        <v>321</v>
      </c>
      <c r="C77" s="2"/>
      <c r="D77" t="s" s="2">
        <v>130</v>
      </c>
      <c r="E77" s="2"/>
      <c r="F77" t="s" s="2">
        <v>76</v>
      </c>
      <c r="G77" t="s" s="2">
        <v>77</v>
      </c>
      <c r="H77" t="s" s="2">
        <v>21</v>
      </c>
      <c r="I77" t="s" s="2">
        <v>21</v>
      </c>
      <c r="J77" t="s" s="2">
        <v>21</v>
      </c>
      <c r="K77" t="s" s="2">
        <v>92</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95</v>
      </c>
      <c r="AC77" t="s" s="2">
        <v>96</v>
      </c>
      <c r="AD77" t="s" s="2">
        <v>21</v>
      </c>
      <c r="AE77" t="s" s="2">
        <v>97</v>
      </c>
      <c r="AF77" t="s" s="2">
        <v>98</v>
      </c>
      <c r="AG77" t="s" s="2">
        <v>76</v>
      </c>
      <c r="AH77" t="s" s="2">
        <v>77</v>
      </c>
      <c r="AI77" t="s" s="2">
        <v>21</v>
      </c>
      <c r="AJ77" t="s" s="2">
        <v>99</v>
      </c>
      <c r="AK77" t="s" s="2">
        <v>89</v>
      </c>
      <c r="AL77" t="s" s="2">
        <v>21</v>
      </c>
    </row>
    <row r="78" hidden="true">
      <c r="A78" t="s" s="2">
        <v>322</v>
      </c>
      <c r="B78" t="s" s="2">
        <v>322</v>
      </c>
      <c r="C78" s="2"/>
      <c r="D78" t="s" s="2">
        <v>21</v>
      </c>
      <c r="E78" s="2"/>
      <c r="F78" t="s" s="2">
        <v>76</v>
      </c>
      <c r="G78" t="s" s="2">
        <v>84</v>
      </c>
      <c r="H78" t="s" s="2">
        <v>21</v>
      </c>
      <c r="I78" t="s" s="2">
        <v>21</v>
      </c>
      <c r="J78" t="s" s="2">
        <v>91</v>
      </c>
      <c r="K78" t="s" s="2">
        <v>119</v>
      </c>
      <c r="L78" t="s" s="2">
        <v>323</v>
      </c>
      <c r="M78" t="s" s="2">
        <v>324</v>
      </c>
      <c r="N78" s="2"/>
      <c r="O78" t="s" s="2">
        <v>325</v>
      </c>
      <c r="P78" t="s" s="2">
        <v>21</v>
      </c>
      <c r="Q78" s="2"/>
      <c r="R78" t="s" s="2">
        <v>21</v>
      </c>
      <c r="S78" t="s" s="2">
        <v>21</v>
      </c>
      <c r="T78" t="s" s="2">
        <v>21</v>
      </c>
      <c r="U78" t="s" s="2">
        <v>21</v>
      </c>
      <c r="V78" t="s" s="2">
        <v>21</v>
      </c>
      <c r="W78" t="s" s="2">
        <v>21</v>
      </c>
      <c r="X78" t="s" s="2">
        <v>223</v>
      </c>
      <c r="Y78" t="s" s="2">
        <v>326</v>
      </c>
      <c r="Z78" t="s" s="2">
        <v>327</v>
      </c>
      <c r="AA78" t="s" s="2">
        <v>21</v>
      </c>
      <c r="AB78" t="s" s="2">
        <v>21</v>
      </c>
      <c r="AC78" t="s" s="2">
        <v>21</v>
      </c>
      <c r="AD78" t="s" s="2">
        <v>21</v>
      </c>
      <c r="AE78" t="s" s="2">
        <v>21</v>
      </c>
      <c r="AF78" t="s" s="2">
        <v>322</v>
      </c>
      <c r="AG78" t="s" s="2">
        <v>76</v>
      </c>
      <c r="AH78" t="s" s="2">
        <v>84</v>
      </c>
      <c r="AI78" t="s" s="2">
        <v>21</v>
      </c>
      <c r="AJ78" t="s" s="2">
        <v>81</v>
      </c>
      <c r="AK78" t="s" s="2">
        <v>21</v>
      </c>
      <c r="AL78" t="s" s="2">
        <v>328</v>
      </c>
    </row>
    <row r="79" hidden="true">
      <c r="A79" t="s" s="2">
        <v>329</v>
      </c>
      <c r="B79" t="s" s="2">
        <v>329</v>
      </c>
      <c r="C79" s="2"/>
      <c r="D79" t="s" s="2">
        <v>21</v>
      </c>
      <c r="E79" s="2"/>
      <c r="F79" t="s" s="2">
        <v>76</v>
      </c>
      <c r="G79" t="s" s="2">
        <v>84</v>
      </c>
      <c r="H79" t="s" s="2">
        <v>91</v>
      </c>
      <c r="I79" t="s" s="2">
        <v>21</v>
      </c>
      <c r="J79" t="s" s="2">
        <v>91</v>
      </c>
      <c r="K79" t="s" s="2">
        <v>330</v>
      </c>
      <c r="L79" t="s" s="2">
        <v>331</v>
      </c>
      <c r="M79" t="s" s="2">
        <v>332</v>
      </c>
      <c r="N79" t="s" s="2">
        <v>333</v>
      </c>
      <c r="O79" t="s" s="2">
        <v>334</v>
      </c>
      <c r="P79" t="s" s="2">
        <v>21</v>
      </c>
      <c r="Q79" s="2"/>
      <c r="R79" t="s" s="2">
        <v>21</v>
      </c>
      <c r="S79" t="s" s="2">
        <v>21</v>
      </c>
      <c r="T79" t="s" s="2">
        <v>21</v>
      </c>
      <c r="U79" t="s" s="2">
        <v>21</v>
      </c>
      <c r="V79" t="s" s="2">
        <v>21</v>
      </c>
      <c r="W79" t="s" s="2">
        <v>21</v>
      </c>
      <c r="X79" t="s" s="2">
        <v>21</v>
      </c>
      <c r="Y79" t="s" s="2">
        <v>21</v>
      </c>
      <c r="Z79" t="s" s="2">
        <v>21</v>
      </c>
      <c r="AA79" t="s" s="2">
        <v>21</v>
      </c>
      <c r="AB79" t="s" s="2">
        <v>335</v>
      </c>
      <c r="AC79" s="2"/>
      <c r="AD79" t="s" s="2">
        <v>21</v>
      </c>
      <c r="AE79" t="s" s="2">
        <v>336</v>
      </c>
      <c r="AF79" t="s" s="2">
        <v>329</v>
      </c>
      <c r="AG79" t="s" s="2">
        <v>76</v>
      </c>
      <c r="AH79" t="s" s="2">
        <v>84</v>
      </c>
      <c r="AI79" t="s" s="2">
        <v>21</v>
      </c>
      <c r="AJ79" t="s" s="2">
        <v>81</v>
      </c>
      <c r="AK79" t="s" s="2">
        <v>302</v>
      </c>
      <c r="AL79" t="s" s="2">
        <v>337</v>
      </c>
    </row>
    <row r="80">
      <c r="A80" t="s" s="2">
        <v>338</v>
      </c>
      <c r="B80" t="s" s="2">
        <v>329</v>
      </c>
      <c r="C80" t="s" s="2">
        <v>339</v>
      </c>
      <c r="D80" t="s" s="2">
        <v>21</v>
      </c>
      <c r="E80" s="2"/>
      <c r="F80" t="s" s="2">
        <v>76</v>
      </c>
      <c r="G80" t="s" s="2">
        <v>84</v>
      </c>
      <c r="H80" t="s" s="2">
        <v>91</v>
      </c>
      <c r="I80" t="s" s="2">
        <v>21</v>
      </c>
      <c r="J80" t="s" s="2">
        <v>91</v>
      </c>
      <c r="K80" t="s" s="2">
        <v>340</v>
      </c>
      <c r="L80" t="s" s="2">
        <v>341</v>
      </c>
      <c r="M80" t="s" s="2">
        <v>332</v>
      </c>
      <c r="N80" t="s" s="2">
        <v>333</v>
      </c>
      <c r="O80" t="s" s="2">
        <v>334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329</v>
      </c>
      <c r="AG80" t="s" s="2">
        <v>76</v>
      </c>
      <c r="AH80" t="s" s="2">
        <v>84</v>
      </c>
      <c r="AI80" t="s" s="2">
        <v>21</v>
      </c>
      <c r="AJ80" t="s" s="2">
        <v>81</v>
      </c>
      <c r="AK80" t="s" s="2">
        <v>302</v>
      </c>
      <c r="AL80" t="s" s="2">
        <v>337</v>
      </c>
    </row>
    <row r="81" hidden="true">
      <c r="A81" t="s" s="2">
        <v>342</v>
      </c>
      <c r="B81" t="s" s="2">
        <v>343</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344</v>
      </c>
      <c r="B82" t="s" s="2">
        <v>345</v>
      </c>
      <c r="C82" s="2"/>
      <c r="D82" t="s" s="2">
        <v>130</v>
      </c>
      <c r="E82" s="2"/>
      <c r="F82" t="s" s="2">
        <v>76</v>
      </c>
      <c r="G82" t="s" s="2">
        <v>77</v>
      </c>
      <c r="H82" t="s" s="2">
        <v>21</v>
      </c>
      <c r="I82" t="s" s="2">
        <v>21</v>
      </c>
      <c r="J82" t="s" s="2">
        <v>21</v>
      </c>
      <c r="K82" t="s" s="2">
        <v>92</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95</v>
      </c>
      <c r="AC82" t="s" s="2">
        <v>96</v>
      </c>
      <c r="AD82" t="s" s="2">
        <v>21</v>
      </c>
      <c r="AE82" t="s" s="2">
        <v>97</v>
      </c>
      <c r="AF82" t="s" s="2">
        <v>98</v>
      </c>
      <c r="AG82" t="s" s="2">
        <v>76</v>
      </c>
      <c r="AH82" t="s" s="2">
        <v>77</v>
      </c>
      <c r="AI82" t="s" s="2">
        <v>21</v>
      </c>
      <c r="AJ82" t="s" s="2">
        <v>99</v>
      </c>
      <c r="AK82" t="s" s="2">
        <v>89</v>
      </c>
      <c r="AL82" t="s" s="2">
        <v>21</v>
      </c>
    </row>
    <row r="83">
      <c r="A83" t="s" s="2">
        <v>346</v>
      </c>
      <c r="B83" t="s" s="2">
        <v>347</v>
      </c>
      <c r="C83" s="2"/>
      <c r="D83" t="s" s="2">
        <v>21</v>
      </c>
      <c r="E83" s="2"/>
      <c r="F83" t="s" s="2">
        <v>76</v>
      </c>
      <c r="G83" t="s" s="2">
        <v>84</v>
      </c>
      <c r="H83" t="s" s="2">
        <v>91</v>
      </c>
      <c r="I83" t="s" s="2">
        <v>21</v>
      </c>
      <c r="J83" t="s" s="2">
        <v>91</v>
      </c>
      <c r="K83" t="s" s="2">
        <v>348</v>
      </c>
      <c r="L83" t="s" s="2">
        <v>349</v>
      </c>
      <c r="M83" t="s" s="2">
        <v>350</v>
      </c>
      <c r="N83" t="s" s="2">
        <v>351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352</v>
      </c>
      <c r="AG83" t="s" s="2">
        <v>76</v>
      </c>
      <c r="AH83" t="s" s="2">
        <v>84</v>
      </c>
      <c r="AI83" t="s" s="2">
        <v>21</v>
      </c>
      <c r="AJ83" t="s" s="2">
        <v>353</v>
      </c>
      <c r="AK83" t="s" s="2">
        <v>354</v>
      </c>
      <c r="AL83" t="s" s="2">
        <v>355</v>
      </c>
    </row>
    <row r="84" hidden="true">
      <c r="A84" t="s" s="2">
        <v>356</v>
      </c>
      <c r="B84" t="s" s="2">
        <v>357</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358</v>
      </c>
      <c r="B85" t="s" s="2">
        <v>359</v>
      </c>
      <c r="C85" s="2"/>
      <c r="D85" t="s" s="2">
        <v>130</v>
      </c>
      <c r="E85" s="2"/>
      <c r="F85" t="s" s="2">
        <v>76</v>
      </c>
      <c r="G85" t="s" s="2">
        <v>77</v>
      </c>
      <c r="H85" t="s" s="2">
        <v>21</v>
      </c>
      <c r="I85" t="s" s="2">
        <v>21</v>
      </c>
      <c r="J85" t="s" s="2">
        <v>21</v>
      </c>
      <c r="K85" t="s" s="2">
        <v>92</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95</v>
      </c>
      <c r="AC85" t="s" s="2">
        <v>96</v>
      </c>
      <c r="AD85" t="s" s="2">
        <v>21</v>
      </c>
      <c r="AE85" t="s" s="2">
        <v>97</v>
      </c>
      <c r="AF85" t="s" s="2">
        <v>98</v>
      </c>
      <c r="AG85" t="s" s="2">
        <v>76</v>
      </c>
      <c r="AH85" t="s" s="2">
        <v>77</v>
      </c>
      <c r="AI85" t="s" s="2">
        <v>21</v>
      </c>
      <c r="AJ85" t="s" s="2">
        <v>99</v>
      </c>
      <c r="AK85" t="s" s="2">
        <v>89</v>
      </c>
      <c r="AL85" t="s" s="2">
        <v>21</v>
      </c>
    </row>
    <row r="86">
      <c r="A86" t="s" s="2">
        <v>360</v>
      </c>
      <c r="B86" t="s" s="2">
        <v>361</v>
      </c>
      <c r="C86" s="2"/>
      <c r="D86" t="s" s="2">
        <v>21</v>
      </c>
      <c r="E86" s="2"/>
      <c r="F86" t="s" s="2">
        <v>84</v>
      </c>
      <c r="G86" t="s" s="2">
        <v>84</v>
      </c>
      <c r="H86" t="s" s="2">
        <v>91</v>
      </c>
      <c r="I86" t="s" s="2">
        <v>21</v>
      </c>
      <c r="J86" t="s" s="2">
        <v>91</v>
      </c>
      <c r="K86" t="s" s="2">
        <v>362</v>
      </c>
      <c r="L86" t="s" s="2">
        <v>363</v>
      </c>
      <c r="M86" t="s" s="2">
        <v>364</v>
      </c>
      <c r="N86" t="s" s="2">
        <v>365</v>
      </c>
      <c r="O86" t="s" s="2">
        <v>366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367</v>
      </c>
      <c r="AG86" t="s" s="2">
        <v>76</v>
      </c>
      <c r="AH86" t="s" s="2">
        <v>84</v>
      </c>
      <c r="AI86" t="s" s="2">
        <v>21</v>
      </c>
      <c r="AJ86" t="s" s="2">
        <v>81</v>
      </c>
      <c r="AK86" t="s" s="2">
        <v>368</v>
      </c>
      <c r="AL86" t="s" s="2">
        <v>369</v>
      </c>
    </row>
    <row r="87" hidden="true">
      <c r="A87" t="s" s="2">
        <v>370</v>
      </c>
      <c r="B87" t="s" s="2">
        <v>371</v>
      </c>
      <c r="C87" s="2"/>
      <c r="D87" t="s" s="2">
        <v>21</v>
      </c>
      <c r="E87" s="2"/>
      <c r="F87" t="s" s="2">
        <v>76</v>
      </c>
      <c r="G87" t="s" s="2">
        <v>76</v>
      </c>
      <c r="H87" t="s" s="2">
        <v>21</v>
      </c>
      <c r="I87" t="s" s="2">
        <v>91</v>
      </c>
      <c r="J87" t="s" s="2">
        <v>91</v>
      </c>
      <c r="K87" t="s" s="2">
        <v>168</v>
      </c>
      <c r="L87" t="s" s="2">
        <v>372</v>
      </c>
      <c r="M87" t="s" s="2">
        <v>373</v>
      </c>
      <c r="N87" s="2"/>
      <c r="O87" t="s" s="2">
        <v>374</v>
      </c>
      <c r="P87" t="s" s="2">
        <v>21</v>
      </c>
      <c r="Q87" t="s" s="2">
        <v>375</v>
      </c>
      <c r="R87" t="s" s="2">
        <v>21</v>
      </c>
      <c r="S87" t="s" s="2">
        <v>21</v>
      </c>
      <c r="T87" t="s" s="2">
        <v>21</v>
      </c>
      <c r="U87" t="s" s="2">
        <v>21</v>
      </c>
      <c r="V87" t="s" s="2">
        <v>21</v>
      </c>
      <c r="W87" t="s" s="2">
        <v>21</v>
      </c>
      <c r="X87" t="s" s="2">
        <v>122</v>
      </c>
      <c r="Y87" t="s" s="2">
        <v>376</v>
      </c>
      <c r="Z87" t="s" s="2">
        <v>377</v>
      </c>
      <c r="AA87" t="s" s="2">
        <v>21</v>
      </c>
      <c r="AB87" t="s" s="2">
        <v>21</v>
      </c>
      <c r="AC87" t="s" s="2">
        <v>21</v>
      </c>
      <c r="AD87" t="s" s="2">
        <v>21</v>
      </c>
      <c r="AE87" t="s" s="2">
        <v>21</v>
      </c>
      <c r="AF87" t="s" s="2">
        <v>378</v>
      </c>
      <c r="AG87" t="s" s="2">
        <v>76</v>
      </c>
      <c r="AH87" t="s" s="2">
        <v>84</v>
      </c>
      <c r="AI87" t="s" s="2">
        <v>21</v>
      </c>
      <c r="AJ87" t="s" s="2">
        <v>81</v>
      </c>
      <c r="AK87" t="s" s="2">
        <v>379</v>
      </c>
      <c r="AL87" t="s" s="2">
        <v>380</v>
      </c>
    </row>
    <row r="88">
      <c r="A88" t="s" s="2">
        <v>381</v>
      </c>
      <c r="B88" t="s" s="2">
        <v>382</v>
      </c>
      <c r="C88" s="2"/>
      <c r="D88" t="s" s="2">
        <v>21</v>
      </c>
      <c r="E88" s="2"/>
      <c r="F88" t="s" s="2">
        <v>84</v>
      </c>
      <c r="G88" t="s" s="2">
        <v>84</v>
      </c>
      <c r="H88" t="s" s="2">
        <v>91</v>
      </c>
      <c r="I88" t="s" s="2">
        <v>21</v>
      </c>
      <c r="J88" t="s" s="2">
        <v>91</v>
      </c>
      <c r="K88" t="s" s="2">
        <v>85</v>
      </c>
      <c r="L88" t="s" s="2">
        <v>383</v>
      </c>
      <c r="M88" t="s" s="2">
        <v>384</v>
      </c>
      <c r="N88" s="2"/>
      <c r="O88" t="s" s="2">
        <v>385</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386</v>
      </c>
      <c r="AG88" t="s" s="2">
        <v>76</v>
      </c>
      <c r="AH88" t="s" s="2">
        <v>84</v>
      </c>
      <c r="AI88" t="s" s="2">
        <v>21</v>
      </c>
      <c r="AJ88" t="s" s="2">
        <v>81</v>
      </c>
      <c r="AK88" t="s" s="2">
        <v>387</v>
      </c>
      <c r="AL88" t="s" s="2">
        <v>388</v>
      </c>
    </row>
    <row r="89">
      <c r="A89" t="s" s="2">
        <v>389</v>
      </c>
      <c r="B89" t="s" s="2">
        <v>390</v>
      </c>
      <c r="C89" s="2"/>
      <c r="D89" t="s" s="2">
        <v>21</v>
      </c>
      <c r="E89" s="2"/>
      <c r="F89" t="s" s="2">
        <v>84</v>
      </c>
      <c r="G89" t="s" s="2">
        <v>84</v>
      </c>
      <c r="H89" t="s" s="2">
        <v>91</v>
      </c>
      <c r="I89" t="s" s="2">
        <v>21</v>
      </c>
      <c r="J89" t="s" s="2">
        <v>91</v>
      </c>
      <c r="K89" t="s" s="2">
        <v>110</v>
      </c>
      <c r="L89" t="s" s="2">
        <v>391</v>
      </c>
      <c r="M89" t="s" s="2">
        <v>392</v>
      </c>
      <c r="N89" s="2"/>
      <c r="O89" t="s" s="2">
        <v>393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394</v>
      </c>
      <c r="AG89" t="s" s="2">
        <v>76</v>
      </c>
      <c r="AH89" t="s" s="2">
        <v>84</v>
      </c>
      <c r="AI89" t="s" s="2">
        <v>395</v>
      </c>
      <c r="AJ89" t="s" s="2">
        <v>81</v>
      </c>
      <c r="AK89" t="s" s="2">
        <v>396</v>
      </c>
      <c r="AL89" t="s" s="2">
        <v>388</v>
      </c>
    </row>
    <row r="90">
      <c r="A90" t="s" s="2">
        <v>397</v>
      </c>
      <c r="B90" t="s" s="2">
        <v>398</v>
      </c>
      <c r="C90" s="2"/>
      <c r="D90" t="s" s="2">
        <v>21</v>
      </c>
      <c r="E90" s="2"/>
      <c r="F90" t="s" s="2">
        <v>84</v>
      </c>
      <c r="G90" t="s" s="2">
        <v>84</v>
      </c>
      <c r="H90" t="s" s="2">
        <v>91</v>
      </c>
      <c r="I90" t="s" s="2">
        <v>21</v>
      </c>
      <c r="J90" t="s" s="2">
        <v>91</v>
      </c>
      <c r="K90" t="s" s="2">
        <v>168</v>
      </c>
      <c r="L90" t="s" s="2">
        <v>399</v>
      </c>
      <c r="M90" t="s" s="2">
        <v>400</v>
      </c>
      <c r="N90" t="s" s="2">
        <v>401</v>
      </c>
      <c r="O90" t="s" s="2">
        <v>402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403</v>
      </c>
      <c r="AG90" t="s" s="2">
        <v>76</v>
      </c>
      <c r="AH90" t="s" s="2">
        <v>84</v>
      </c>
      <c r="AI90" t="s" s="2">
        <v>21</v>
      </c>
      <c r="AJ90" t="s" s="2">
        <v>81</v>
      </c>
      <c r="AK90" t="s" s="2">
        <v>404</v>
      </c>
      <c r="AL90" t="s" s="2">
        <v>388</v>
      </c>
    </row>
    <row r="91">
      <c r="A91" t="s" s="2">
        <v>405</v>
      </c>
      <c r="B91" t="s" s="2">
        <v>406</v>
      </c>
      <c r="C91" s="2"/>
      <c r="D91" t="s" s="2">
        <v>21</v>
      </c>
      <c r="E91" s="2"/>
      <c r="F91" t="s" s="2">
        <v>76</v>
      </c>
      <c r="G91" t="s" s="2">
        <v>84</v>
      </c>
      <c r="H91" t="s" s="2">
        <v>91</v>
      </c>
      <c r="I91" t="s" s="2">
        <v>21</v>
      </c>
      <c r="J91" t="s" s="2">
        <v>91</v>
      </c>
      <c r="K91" t="s" s="2">
        <v>348</v>
      </c>
      <c r="L91" t="s" s="2">
        <v>407</v>
      </c>
      <c r="M91" t="s" s="2">
        <v>408</v>
      </c>
      <c r="N91" t="s" s="2">
        <v>409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410</v>
      </c>
      <c r="AG91" t="s" s="2">
        <v>76</v>
      </c>
      <c r="AH91" t="s" s="2">
        <v>84</v>
      </c>
      <c r="AI91" t="s" s="2">
        <v>21</v>
      </c>
      <c r="AJ91" t="s" s="2">
        <v>353</v>
      </c>
      <c r="AK91" t="s" s="2">
        <v>411</v>
      </c>
      <c r="AL91" t="s" s="2">
        <v>412</v>
      </c>
    </row>
    <row r="92" hidden="true">
      <c r="A92" t="s" s="2">
        <v>413</v>
      </c>
      <c r="B92" t="s" s="2">
        <v>414</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415</v>
      </c>
      <c r="B93" t="s" s="2">
        <v>416</v>
      </c>
      <c r="C93" s="2"/>
      <c r="D93" t="s" s="2">
        <v>130</v>
      </c>
      <c r="E93" s="2"/>
      <c r="F93" t="s" s="2">
        <v>76</v>
      </c>
      <c r="G93" t="s" s="2">
        <v>77</v>
      </c>
      <c r="H93" t="s" s="2">
        <v>21</v>
      </c>
      <c r="I93" t="s" s="2">
        <v>21</v>
      </c>
      <c r="J93" t="s" s="2">
        <v>21</v>
      </c>
      <c r="K93" t="s" s="2">
        <v>92</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95</v>
      </c>
      <c r="AC93" t="s" s="2">
        <v>96</v>
      </c>
      <c r="AD93" t="s" s="2">
        <v>21</v>
      </c>
      <c r="AE93" t="s" s="2">
        <v>97</v>
      </c>
      <c r="AF93" t="s" s="2">
        <v>98</v>
      </c>
      <c r="AG93" t="s" s="2">
        <v>76</v>
      </c>
      <c r="AH93" t="s" s="2">
        <v>77</v>
      </c>
      <c r="AI93" t="s" s="2">
        <v>21</v>
      </c>
      <c r="AJ93" t="s" s="2">
        <v>99</v>
      </c>
      <c r="AK93" t="s" s="2">
        <v>89</v>
      </c>
      <c r="AL93" t="s" s="2">
        <v>21</v>
      </c>
    </row>
    <row r="94">
      <c r="A94" t="s" s="2">
        <v>417</v>
      </c>
      <c r="B94" t="s" s="2">
        <v>418</v>
      </c>
      <c r="C94" s="2"/>
      <c r="D94" t="s" s="2">
        <v>21</v>
      </c>
      <c r="E94" s="2"/>
      <c r="F94" t="s" s="2">
        <v>84</v>
      </c>
      <c r="G94" t="s" s="2">
        <v>84</v>
      </c>
      <c r="H94" t="s" s="2">
        <v>91</v>
      </c>
      <c r="I94" t="s" s="2">
        <v>21</v>
      </c>
      <c r="J94" t="s" s="2">
        <v>91</v>
      </c>
      <c r="K94" t="s" s="2">
        <v>362</v>
      </c>
      <c r="L94" t="s" s="2">
        <v>363</v>
      </c>
      <c r="M94" t="s" s="2">
        <v>364</v>
      </c>
      <c r="N94" t="s" s="2">
        <v>365</v>
      </c>
      <c r="O94" t="s" s="2">
        <v>366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367</v>
      </c>
      <c r="AG94" t="s" s="2">
        <v>76</v>
      </c>
      <c r="AH94" t="s" s="2">
        <v>84</v>
      </c>
      <c r="AI94" t="s" s="2">
        <v>21</v>
      </c>
      <c r="AJ94" t="s" s="2">
        <v>81</v>
      </c>
      <c r="AK94" t="s" s="2">
        <v>368</v>
      </c>
      <c r="AL94" t="s" s="2">
        <v>369</v>
      </c>
    </row>
    <row r="95" hidden="true">
      <c r="A95" t="s" s="2">
        <v>419</v>
      </c>
      <c r="B95" t="s" s="2">
        <v>420</v>
      </c>
      <c r="C95" s="2"/>
      <c r="D95" t="s" s="2">
        <v>21</v>
      </c>
      <c r="E95" s="2"/>
      <c r="F95" t="s" s="2">
        <v>76</v>
      </c>
      <c r="G95" t="s" s="2">
        <v>76</v>
      </c>
      <c r="H95" t="s" s="2">
        <v>21</v>
      </c>
      <c r="I95" t="s" s="2">
        <v>91</v>
      </c>
      <c r="J95" t="s" s="2">
        <v>91</v>
      </c>
      <c r="K95" t="s" s="2">
        <v>168</v>
      </c>
      <c r="L95" t="s" s="2">
        <v>372</v>
      </c>
      <c r="M95" t="s" s="2">
        <v>373</v>
      </c>
      <c r="N95" s="2"/>
      <c r="O95" t="s" s="2">
        <v>374</v>
      </c>
      <c r="P95" t="s" s="2">
        <v>21</v>
      </c>
      <c r="Q95" t="s" s="2">
        <v>375</v>
      </c>
      <c r="R95" t="s" s="2">
        <v>21</v>
      </c>
      <c r="S95" t="s" s="2">
        <v>21</v>
      </c>
      <c r="T95" t="s" s="2">
        <v>21</v>
      </c>
      <c r="U95" t="s" s="2">
        <v>21</v>
      </c>
      <c r="V95" t="s" s="2">
        <v>21</v>
      </c>
      <c r="W95" t="s" s="2">
        <v>21</v>
      </c>
      <c r="X95" t="s" s="2">
        <v>122</v>
      </c>
      <c r="Y95" t="s" s="2">
        <v>376</v>
      </c>
      <c r="Z95" t="s" s="2">
        <v>377</v>
      </c>
      <c r="AA95" t="s" s="2">
        <v>21</v>
      </c>
      <c r="AB95" t="s" s="2">
        <v>21</v>
      </c>
      <c r="AC95" t="s" s="2">
        <v>21</v>
      </c>
      <c r="AD95" t="s" s="2">
        <v>21</v>
      </c>
      <c r="AE95" t="s" s="2">
        <v>21</v>
      </c>
      <c r="AF95" t="s" s="2">
        <v>378</v>
      </c>
      <c r="AG95" t="s" s="2">
        <v>76</v>
      </c>
      <c r="AH95" t="s" s="2">
        <v>84</v>
      </c>
      <c r="AI95" t="s" s="2">
        <v>21</v>
      </c>
      <c r="AJ95" t="s" s="2">
        <v>81</v>
      </c>
      <c r="AK95" t="s" s="2">
        <v>379</v>
      </c>
      <c r="AL95" t="s" s="2">
        <v>380</v>
      </c>
    </row>
    <row r="96">
      <c r="A96" t="s" s="2">
        <v>421</v>
      </c>
      <c r="B96" t="s" s="2">
        <v>422</v>
      </c>
      <c r="C96" s="2"/>
      <c r="D96" t="s" s="2">
        <v>21</v>
      </c>
      <c r="E96" s="2"/>
      <c r="F96" t="s" s="2">
        <v>84</v>
      </c>
      <c r="G96" t="s" s="2">
        <v>84</v>
      </c>
      <c r="H96" t="s" s="2">
        <v>91</v>
      </c>
      <c r="I96" t="s" s="2">
        <v>21</v>
      </c>
      <c r="J96" t="s" s="2">
        <v>91</v>
      </c>
      <c r="K96" t="s" s="2">
        <v>85</v>
      </c>
      <c r="L96" t="s" s="2">
        <v>383</v>
      </c>
      <c r="M96" t="s" s="2">
        <v>384</v>
      </c>
      <c r="N96" s="2"/>
      <c r="O96" t="s" s="2">
        <v>385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386</v>
      </c>
      <c r="AG96" t="s" s="2">
        <v>76</v>
      </c>
      <c r="AH96" t="s" s="2">
        <v>84</v>
      </c>
      <c r="AI96" t="s" s="2">
        <v>21</v>
      </c>
      <c r="AJ96" t="s" s="2">
        <v>81</v>
      </c>
      <c r="AK96" t="s" s="2">
        <v>387</v>
      </c>
      <c r="AL96" t="s" s="2">
        <v>388</v>
      </c>
    </row>
    <row r="97">
      <c r="A97" t="s" s="2">
        <v>423</v>
      </c>
      <c r="B97" t="s" s="2">
        <v>424</v>
      </c>
      <c r="C97" s="2"/>
      <c r="D97" t="s" s="2">
        <v>21</v>
      </c>
      <c r="E97" s="2"/>
      <c r="F97" t="s" s="2">
        <v>84</v>
      </c>
      <c r="G97" t="s" s="2">
        <v>84</v>
      </c>
      <c r="H97" t="s" s="2">
        <v>91</v>
      </c>
      <c r="I97" t="s" s="2">
        <v>21</v>
      </c>
      <c r="J97" t="s" s="2">
        <v>91</v>
      </c>
      <c r="K97" t="s" s="2">
        <v>110</v>
      </c>
      <c r="L97" t="s" s="2">
        <v>391</v>
      </c>
      <c r="M97" t="s" s="2">
        <v>392</v>
      </c>
      <c r="N97" s="2"/>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394</v>
      </c>
      <c r="AG97" t="s" s="2">
        <v>76</v>
      </c>
      <c r="AH97" t="s" s="2">
        <v>84</v>
      </c>
      <c r="AI97" t="s" s="2">
        <v>395</v>
      </c>
      <c r="AJ97" t="s" s="2">
        <v>81</v>
      </c>
      <c r="AK97" t="s" s="2">
        <v>396</v>
      </c>
      <c r="AL97" t="s" s="2">
        <v>388</v>
      </c>
    </row>
    <row r="98">
      <c r="A98" t="s" s="2">
        <v>425</v>
      </c>
      <c r="B98" t="s" s="2">
        <v>426</v>
      </c>
      <c r="C98" s="2"/>
      <c r="D98" t="s" s="2">
        <v>21</v>
      </c>
      <c r="E98" s="2"/>
      <c r="F98" t="s" s="2">
        <v>84</v>
      </c>
      <c r="G98" t="s" s="2">
        <v>84</v>
      </c>
      <c r="H98" t="s" s="2">
        <v>91</v>
      </c>
      <c r="I98" t="s" s="2">
        <v>21</v>
      </c>
      <c r="J98" t="s" s="2">
        <v>91</v>
      </c>
      <c r="K98" t="s" s="2">
        <v>168</v>
      </c>
      <c r="L98" t="s" s="2">
        <v>399</v>
      </c>
      <c r="M98" t="s" s="2">
        <v>400</v>
      </c>
      <c r="N98" t="s" s="2">
        <v>401</v>
      </c>
      <c r="O98" t="s" s="2">
        <v>402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403</v>
      </c>
      <c r="AG98" t="s" s="2">
        <v>76</v>
      </c>
      <c r="AH98" t="s" s="2">
        <v>84</v>
      </c>
      <c r="AI98" t="s" s="2">
        <v>21</v>
      </c>
      <c r="AJ98" t="s" s="2">
        <v>81</v>
      </c>
      <c r="AK98" t="s" s="2">
        <v>404</v>
      </c>
      <c r="AL98" t="s" s="2">
        <v>388</v>
      </c>
    </row>
    <row r="99">
      <c r="A99" t="s" s="2">
        <v>427</v>
      </c>
      <c r="B99" t="s" s="2">
        <v>329</v>
      </c>
      <c r="C99" t="s" s="2">
        <v>428</v>
      </c>
      <c r="D99" t="s" s="2">
        <v>21</v>
      </c>
      <c r="E99" s="2"/>
      <c r="F99" t="s" s="2">
        <v>76</v>
      </c>
      <c r="G99" t="s" s="2">
        <v>84</v>
      </c>
      <c r="H99" t="s" s="2">
        <v>91</v>
      </c>
      <c r="I99" t="s" s="2">
        <v>21</v>
      </c>
      <c r="J99" t="s" s="2">
        <v>91</v>
      </c>
      <c r="K99" t="s" s="2">
        <v>429</v>
      </c>
      <c r="L99" t="s" s="2">
        <v>430</v>
      </c>
      <c r="M99" t="s" s="2">
        <v>332</v>
      </c>
      <c r="N99" t="s" s="2">
        <v>333</v>
      </c>
      <c r="O99" t="s" s="2">
        <v>334</v>
      </c>
      <c r="P99" t="s" s="2">
        <v>21</v>
      </c>
      <c r="Q99" s="2"/>
      <c r="R99" t="s" s="2">
        <v>21</v>
      </c>
      <c r="S99" t="s" s="2">
        <v>21</v>
      </c>
      <c r="T99" t="s" s="2">
        <v>21</v>
      </c>
      <c r="U99" t="s" s="2">
        <v>21</v>
      </c>
      <c r="V99" t="s" s="2">
        <v>21</v>
      </c>
      <c r="W99" t="s" s="2">
        <v>21</v>
      </c>
      <c r="X99" t="s" s="2">
        <v>122</v>
      </c>
      <c r="Y99" s="2"/>
      <c r="Z99" t="s" s="2">
        <v>431</v>
      </c>
      <c r="AA99" t="s" s="2">
        <v>21</v>
      </c>
      <c r="AB99" t="s" s="2">
        <v>21</v>
      </c>
      <c r="AC99" t="s" s="2">
        <v>21</v>
      </c>
      <c r="AD99" t="s" s="2">
        <v>21</v>
      </c>
      <c r="AE99" t="s" s="2">
        <v>21</v>
      </c>
      <c r="AF99" t="s" s="2">
        <v>329</v>
      </c>
      <c r="AG99" t="s" s="2">
        <v>76</v>
      </c>
      <c r="AH99" t="s" s="2">
        <v>84</v>
      </c>
      <c r="AI99" t="s" s="2">
        <v>21</v>
      </c>
      <c r="AJ99" t="s" s="2">
        <v>81</v>
      </c>
      <c r="AK99" t="s" s="2">
        <v>302</v>
      </c>
      <c r="AL99" t="s" s="2">
        <v>337</v>
      </c>
    </row>
    <row r="100" hidden="true">
      <c r="A100" t="s" s="2">
        <v>432</v>
      </c>
      <c r="B100" t="s" s="2">
        <v>343</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433</v>
      </c>
      <c r="B101" t="s" s="2">
        <v>345</v>
      </c>
      <c r="C101" s="2"/>
      <c r="D101" t="s" s="2">
        <v>130</v>
      </c>
      <c r="E101" s="2"/>
      <c r="F101" t="s" s="2">
        <v>76</v>
      </c>
      <c r="G101" t="s" s="2">
        <v>77</v>
      </c>
      <c r="H101" t="s" s="2">
        <v>21</v>
      </c>
      <c r="I101" t="s" s="2">
        <v>21</v>
      </c>
      <c r="J101" t="s" s="2">
        <v>21</v>
      </c>
      <c r="K101" t="s" s="2">
        <v>92</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95</v>
      </c>
      <c r="AC101" t="s" s="2">
        <v>96</v>
      </c>
      <c r="AD101" t="s" s="2">
        <v>21</v>
      </c>
      <c r="AE101" t="s" s="2">
        <v>97</v>
      </c>
      <c r="AF101" t="s" s="2">
        <v>98</v>
      </c>
      <c r="AG101" t="s" s="2">
        <v>76</v>
      </c>
      <c r="AH101" t="s" s="2">
        <v>77</v>
      </c>
      <c r="AI101" t="s" s="2">
        <v>21</v>
      </c>
      <c r="AJ101" t="s" s="2">
        <v>99</v>
      </c>
      <c r="AK101" t="s" s="2">
        <v>89</v>
      </c>
      <c r="AL101" t="s" s="2">
        <v>21</v>
      </c>
    </row>
    <row r="102">
      <c r="A102" t="s" s="2">
        <v>434</v>
      </c>
      <c r="B102" t="s" s="2">
        <v>435</v>
      </c>
      <c r="C102" s="2"/>
      <c r="D102" t="s" s="2">
        <v>21</v>
      </c>
      <c r="E102" s="2"/>
      <c r="F102" t="s" s="2">
        <v>84</v>
      </c>
      <c r="G102" t="s" s="2">
        <v>84</v>
      </c>
      <c r="H102" t="s" s="2">
        <v>91</v>
      </c>
      <c r="I102" t="s" s="2">
        <v>21</v>
      </c>
      <c r="J102" t="s" s="2">
        <v>91</v>
      </c>
      <c r="K102" t="s" s="2">
        <v>362</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369</v>
      </c>
    </row>
    <row r="103" hidden="true">
      <c r="A103" t="s" s="2">
        <v>436</v>
      </c>
      <c r="B103" t="s" s="2">
        <v>437</v>
      </c>
      <c r="C103" s="2"/>
      <c r="D103" t="s" s="2">
        <v>21</v>
      </c>
      <c r="E103" s="2"/>
      <c r="F103" t="s" s="2">
        <v>76</v>
      </c>
      <c r="G103" t="s" s="2">
        <v>76</v>
      </c>
      <c r="H103" t="s" s="2">
        <v>21</v>
      </c>
      <c r="I103" t="s" s="2">
        <v>91</v>
      </c>
      <c r="J103" t="s" s="2">
        <v>91</v>
      </c>
      <c r="K103" t="s" s="2">
        <v>168</v>
      </c>
      <c r="L103" t="s" s="2">
        <v>372</v>
      </c>
      <c r="M103" t="s" s="2">
        <v>373</v>
      </c>
      <c r="N103" s="2"/>
      <c r="O103" t="s" s="2">
        <v>374</v>
      </c>
      <c r="P103" t="s" s="2">
        <v>21</v>
      </c>
      <c r="Q103" t="s" s="2">
        <v>375</v>
      </c>
      <c r="R103" t="s" s="2">
        <v>21</v>
      </c>
      <c r="S103" t="s" s="2">
        <v>21</v>
      </c>
      <c r="T103" t="s" s="2">
        <v>21</v>
      </c>
      <c r="U103" t="s" s="2">
        <v>21</v>
      </c>
      <c r="V103" t="s" s="2">
        <v>21</v>
      </c>
      <c r="W103" t="s" s="2">
        <v>21</v>
      </c>
      <c r="X103" t="s" s="2">
        <v>122</v>
      </c>
      <c r="Y103" t="s" s="2">
        <v>376</v>
      </c>
      <c r="Z103" t="s" s="2">
        <v>377</v>
      </c>
      <c r="AA103" t="s" s="2">
        <v>21</v>
      </c>
      <c r="AB103" t="s" s="2">
        <v>21</v>
      </c>
      <c r="AC103" t="s" s="2">
        <v>21</v>
      </c>
      <c r="AD103" t="s" s="2">
        <v>21</v>
      </c>
      <c r="AE103" t="s" s="2">
        <v>21</v>
      </c>
      <c r="AF103" t="s" s="2">
        <v>378</v>
      </c>
      <c r="AG103" t="s" s="2">
        <v>76</v>
      </c>
      <c r="AH103" t="s" s="2">
        <v>84</v>
      </c>
      <c r="AI103" t="s" s="2">
        <v>21</v>
      </c>
      <c r="AJ103" t="s" s="2">
        <v>81</v>
      </c>
      <c r="AK103" t="s" s="2">
        <v>379</v>
      </c>
      <c r="AL103" t="s" s="2">
        <v>380</v>
      </c>
    </row>
    <row r="104">
      <c r="A104" t="s" s="2">
        <v>438</v>
      </c>
      <c r="B104" t="s" s="2">
        <v>439</v>
      </c>
      <c r="C104" s="2"/>
      <c r="D104" t="s" s="2">
        <v>21</v>
      </c>
      <c r="E104" s="2"/>
      <c r="F104" t="s" s="2">
        <v>84</v>
      </c>
      <c r="G104" t="s" s="2">
        <v>84</v>
      </c>
      <c r="H104" t="s" s="2">
        <v>91</v>
      </c>
      <c r="I104" t="s" s="2">
        <v>21</v>
      </c>
      <c r="J104" t="s" s="2">
        <v>91</v>
      </c>
      <c r="K104" t="s" s="2">
        <v>85</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76</v>
      </c>
      <c r="AH104" t="s" s="2">
        <v>84</v>
      </c>
      <c r="AI104" t="s" s="2">
        <v>21</v>
      </c>
      <c r="AJ104" t="s" s="2">
        <v>81</v>
      </c>
      <c r="AK104" t="s" s="2">
        <v>387</v>
      </c>
      <c r="AL104" t="s" s="2">
        <v>388</v>
      </c>
    </row>
    <row r="105">
      <c r="A105" t="s" s="2">
        <v>440</v>
      </c>
      <c r="B105" t="s" s="2">
        <v>441</v>
      </c>
      <c r="C105" s="2"/>
      <c r="D105" t="s" s="2">
        <v>21</v>
      </c>
      <c r="E105" s="2"/>
      <c r="F105" t="s" s="2">
        <v>84</v>
      </c>
      <c r="G105" t="s" s="2">
        <v>84</v>
      </c>
      <c r="H105" t="s" s="2">
        <v>91</v>
      </c>
      <c r="I105" t="s" s="2">
        <v>21</v>
      </c>
      <c r="J105" t="s" s="2">
        <v>91</v>
      </c>
      <c r="K105" t="s" s="2">
        <v>110</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76</v>
      </c>
      <c r="AH105" t="s" s="2">
        <v>84</v>
      </c>
      <c r="AI105" t="s" s="2">
        <v>395</v>
      </c>
      <c r="AJ105" t="s" s="2">
        <v>81</v>
      </c>
      <c r="AK105" t="s" s="2">
        <v>396</v>
      </c>
      <c r="AL105" t="s" s="2">
        <v>388</v>
      </c>
    </row>
    <row r="106">
      <c r="A106" t="s" s="2">
        <v>442</v>
      </c>
      <c r="B106" t="s" s="2">
        <v>443</v>
      </c>
      <c r="C106" s="2"/>
      <c r="D106" t="s" s="2">
        <v>21</v>
      </c>
      <c r="E106" s="2"/>
      <c r="F106" t="s" s="2">
        <v>84</v>
      </c>
      <c r="G106" t="s" s="2">
        <v>84</v>
      </c>
      <c r="H106" t="s" s="2">
        <v>91</v>
      </c>
      <c r="I106" t="s" s="2">
        <v>21</v>
      </c>
      <c r="J106" t="s" s="2">
        <v>91</v>
      </c>
      <c r="K106" t="s" s="2">
        <v>168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76</v>
      </c>
      <c r="AH106" t="s" s="2">
        <v>84</v>
      </c>
      <c r="AI106" t="s" s="2">
        <v>21</v>
      </c>
      <c r="AJ106" t="s" s="2">
        <v>81</v>
      </c>
      <c r="AK106" t="s" s="2">
        <v>404</v>
      </c>
      <c r="AL106" t="s" s="2">
        <v>388</v>
      </c>
    </row>
    <row r="107" hidden="true">
      <c r="A107" t="s" s="2">
        <v>444</v>
      </c>
      <c r="B107" t="s" s="2">
        <v>444</v>
      </c>
      <c r="C107" s="2"/>
      <c r="D107" t="s" s="2">
        <v>21</v>
      </c>
      <c r="E107" s="2"/>
      <c r="F107" t="s" s="2">
        <v>76</v>
      </c>
      <c r="G107" t="s" s="2">
        <v>84</v>
      </c>
      <c r="H107" t="s" s="2">
        <v>91</v>
      </c>
      <c r="I107" t="s" s="2">
        <v>21</v>
      </c>
      <c r="J107" t="s" s="2">
        <v>91</v>
      </c>
      <c r="K107" t="s" s="2">
        <v>445</v>
      </c>
      <c r="L107" t="s" s="2">
        <v>446</v>
      </c>
      <c r="M107" t="s" s="2">
        <v>447</v>
      </c>
      <c r="N107" t="s" s="2">
        <v>448</v>
      </c>
      <c r="O107" t="s" s="2">
        <v>449</v>
      </c>
      <c r="P107" t="s" s="2">
        <v>21</v>
      </c>
      <c r="Q107" s="2"/>
      <c r="R107" t="s" s="2">
        <v>21</v>
      </c>
      <c r="S107" t="s" s="2">
        <v>21</v>
      </c>
      <c r="T107" t="s" s="2">
        <v>21</v>
      </c>
      <c r="U107" t="s" s="2">
        <v>21</v>
      </c>
      <c r="V107" t="s" s="2">
        <v>21</v>
      </c>
      <c r="W107" t="s" s="2">
        <v>21</v>
      </c>
      <c r="X107" t="s" s="2">
        <v>21</v>
      </c>
      <c r="Y107" t="s" s="2">
        <v>21</v>
      </c>
      <c r="Z107" t="s" s="2">
        <v>21</v>
      </c>
      <c r="AA107" t="s" s="2">
        <v>21</v>
      </c>
      <c r="AB107" t="s" s="2">
        <v>335</v>
      </c>
      <c r="AC107" s="2"/>
      <c r="AD107" t="s" s="2">
        <v>21</v>
      </c>
      <c r="AE107" t="s" s="2">
        <v>336</v>
      </c>
      <c r="AF107" t="s" s="2">
        <v>444</v>
      </c>
      <c r="AG107" t="s" s="2">
        <v>76</v>
      </c>
      <c r="AH107" t="s" s="2">
        <v>84</v>
      </c>
      <c r="AI107" t="s" s="2">
        <v>21</v>
      </c>
      <c r="AJ107" t="s" s="2">
        <v>81</v>
      </c>
      <c r="AK107" t="s" s="2">
        <v>450</v>
      </c>
      <c r="AL107" t="s" s="2">
        <v>451</v>
      </c>
    </row>
    <row r="108">
      <c r="A108" t="s" s="2">
        <v>452</v>
      </c>
      <c r="B108" t="s" s="2">
        <v>444</v>
      </c>
      <c r="C108" t="s" s="2">
        <v>453</v>
      </c>
      <c r="D108" t="s" s="2">
        <v>21</v>
      </c>
      <c r="E108" s="2"/>
      <c r="F108" t="s" s="2">
        <v>76</v>
      </c>
      <c r="G108" t="s" s="2">
        <v>84</v>
      </c>
      <c r="H108" t="s" s="2">
        <v>91</v>
      </c>
      <c r="I108" t="s" s="2">
        <v>21</v>
      </c>
      <c r="J108" t="s" s="2">
        <v>91</v>
      </c>
      <c r="K108" t="s" s="2">
        <v>429</v>
      </c>
      <c r="L108" t="s" s="2">
        <v>454</v>
      </c>
      <c r="M108" t="s" s="2">
        <v>447</v>
      </c>
      <c r="N108" t="s" s="2">
        <v>448</v>
      </c>
      <c r="O108" t="s" s="2">
        <v>449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444</v>
      </c>
      <c r="AG108" t="s" s="2">
        <v>76</v>
      </c>
      <c r="AH108" t="s" s="2">
        <v>84</v>
      </c>
      <c r="AI108" t="s" s="2">
        <v>21</v>
      </c>
      <c r="AJ108" t="s" s="2">
        <v>81</v>
      </c>
      <c r="AK108" t="s" s="2">
        <v>450</v>
      </c>
      <c r="AL108" t="s" s="2">
        <v>451</v>
      </c>
    </row>
    <row r="109" hidden="true">
      <c r="A109" t="s" s="2">
        <v>455</v>
      </c>
      <c r="B109" t="s" s="2">
        <v>456</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457</v>
      </c>
      <c r="B110" t="s" s="2">
        <v>458</v>
      </c>
      <c r="C110" s="2"/>
      <c r="D110" t="s" s="2">
        <v>130</v>
      </c>
      <c r="E110" s="2"/>
      <c r="F110" t="s" s="2">
        <v>76</v>
      </c>
      <c r="G110" t="s" s="2">
        <v>77</v>
      </c>
      <c r="H110" t="s" s="2">
        <v>21</v>
      </c>
      <c r="I110" t="s" s="2">
        <v>21</v>
      </c>
      <c r="J110" t="s" s="2">
        <v>21</v>
      </c>
      <c r="K110" t="s" s="2">
        <v>92</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95</v>
      </c>
      <c r="AC110" t="s" s="2">
        <v>96</v>
      </c>
      <c r="AD110" t="s" s="2">
        <v>21</v>
      </c>
      <c r="AE110" t="s" s="2">
        <v>97</v>
      </c>
      <c r="AF110" t="s" s="2">
        <v>98</v>
      </c>
      <c r="AG110" t="s" s="2">
        <v>76</v>
      </c>
      <c r="AH110" t="s" s="2">
        <v>77</v>
      </c>
      <c r="AI110" t="s" s="2">
        <v>21</v>
      </c>
      <c r="AJ110" t="s" s="2">
        <v>99</v>
      </c>
      <c r="AK110" t="s" s="2">
        <v>89</v>
      </c>
      <c r="AL110" t="s" s="2">
        <v>21</v>
      </c>
    </row>
    <row r="111">
      <c r="A111" t="s" s="2">
        <v>459</v>
      </c>
      <c r="B111" t="s" s="2">
        <v>460</v>
      </c>
      <c r="C111" s="2"/>
      <c r="D111" t="s" s="2">
        <v>21</v>
      </c>
      <c r="E111" s="2"/>
      <c r="F111" t="s" s="2">
        <v>84</v>
      </c>
      <c r="G111" t="s" s="2">
        <v>84</v>
      </c>
      <c r="H111" t="s" s="2">
        <v>91</v>
      </c>
      <c r="I111" t="s" s="2">
        <v>21</v>
      </c>
      <c r="J111" t="s" s="2">
        <v>91</v>
      </c>
      <c r="K111" t="s" s="2">
        <v>362</v>
      </c>
      <c r="L111" t="s" s="2">
        <v>363</v>
      </c>
      <c r="M111" t="s" s="2">
        <v>364</v>
      </c>
      <c r="N111" t="s" s="2">
        <v>365</v>
      </c>
      <c r="O111" t="s" s="2">
        <v>366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367</v>
      </c>
      <c r="AG111" t="s" s="2">
        <v>76</v>
      </c>
      <c r="AH111" t="s" s="2">
        <v>84</v>
      </c>
      <c r="AI111" t="s" s="2">
        <v>21</v>
      </c>
      <c r="AJ111" t="s" s="2">
        <v>81</v>
      </c>
      <c r="AK111" t="s" s="2">
        <v>368</v>
      </c>
      <c r="AL111" t="s" s="2">
        <v>369</v>
      </c>
    </row>
    <row r="112" hidden="true">
      <c r="A112" t="s" s="2">
        <v>461</v>
      </c>
      <c r="B112" t="s" s="2">
        <v>462</v>
      </c>
      <c r="C112" s="2"/>
      <c r="D112" t="s" s="2">
        <v>21</v>
      </c>
      <c r="E112" s="2"/>
      <c r="F112" t="s" s="2">
        <v>76</v>
      </c>
      <c r="G112" t="s" s="2">
        <v>76</v>
      </c>
      <c r="H112" t="s" s="2">
        <v>21</v>
      </c>
      <c r="I112" t="s" s="2">
        <v>91</v>
      </c>
      <c r="J112" t="s" s="2">
        <v>91</v>
      </c>
      <c r="K112" t="s" s="2">
        <v>168</v>
      </c>
      <c r="L112" t="s" s="2">
        <v>372</v>
      </c>
      <c r="M112" t="s" s="2">
        <v>373</v>
      </c>
      <c r="N112" s="2"/>
      <c r="O112" t="s" s="2">
        <v>374</v>
      </c>
      <c r="P112" t="s" s="2">
        <v>21</v>
      </c>
      <c r="Q112" t="s" s="2">
        <v>375</v>
      </c>
      <c r="R112" t="s" s="2">
        <v>21</v>
      </c>
      <c r="S112" t="s" s="2">
        <v>21</v>
      </c>
      <c r="T112" t="s" s="2">
        <v>21</v>
      </c>
      <c r="U112" t="s" s="2">
        <v>21</v>
      </c>
      <c r="V112" t="s" s="2">
        <v>21</v>
      </c>
      <c r="W112" t="s" s="2">
        <v>21</v>
      </c>
      <c r="X112" t="s" s="2">
        <v>122</v>
      </c>
      <c r="Y112" t="s" s="2">
        <v>376</v>
      </c>
      <c r="Z112" t="s" s="2">
        <v>377</v>
      </c>
      <c r="AA112" t="s" s="2">
        <v>21</v>
      </c>
      <c r="AB112" t="s" s="2">
        <v>21</v>
      </c>
      <c r="AC112" t="s" s="2">
        <v>21</v>
      </c>
      <c r="AD112" t="s" s="2">
        <v>21</v>
      </c>
      <c r="AE112" t="s" s="2">
        <v>21</v>
      </c>
      <c r="AF112" t="s" s="2">
        <v>378</v>
      </c>
      <c r="AG112" t="s" s="2">
        <v>76</v>
      </c>
      <c r="AH112" t="s" s="2">
        <v>84</v>
      </c>
      <c r="AI112" t="s" s="2">
        <v>21</v>
      </c>
      <c r="AJ112" t="s" s="2">
        <v>81</v>
      </c>
      <c r="AK112" t="s" s="2">
        <v>379</v>
      </c>
      <c r="AL112" t="s" s="2">
        <v>380</v>
      </c>
    </row>
    <row r="113">
      <c r="A113" t="s" s="2">
        <v>463</v>
      </c>
      <c r="B113" t="s" s="2">
        <v>464</v>
      </c>
      <c r="C113" s="2"/>
      <c r="D113" t="s" s="2">
        <v>21</v>
      </c>
      <c r="E113" s="2"/>
      <c r="F113" t="s" s="2">
        <v>84</v>
      </c>
      <c r="G113" t="s" s="2">
        <v>84</v>
      </c>
      <c r="H113" t="s" s="2">
        <v>91</v>
      </c>
      <c r="I113" t="s" s="2">
        <v>21</v>
      </c>
      <c r="J113" t="s" s="2">
        <v>91</v>
      </c>
      <c r="K113" t="s" s="2">
        <v>85</v>
      </c>
      <c r="L113" t="s" s="2">
        <v>383</v>
      </c>
      <c r="M113" t="s" s="2">
        <v>384</v>
      </c>
      <c r="N113" s="2"/>
      <c r="O113" t="s" s="2">
        <v>385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386</v>
      </c>
      <c r="AG113" t="s" s="2">
        <v>76</v>
      </c>
      <c r="AH113" t="s" s="2">
        <v>84</v>
      </c>
      <c r="AI113" t="s" s="2">
        <v>21</v>
      </c>
      <c r="AJ113" t="s" s="2">
        <v>81</v>
      </c>
      <c r="AK113" t="s" s="2">
        <v>387</v>
      </c>
      <c r="AL113" t="s" s="2">
        <v>388</v>
      </c>
    </row>
    <row r="114">
      <c r="A114" t="s" s="2">
        <v>465</v>
      </c>
      <c r="B114" t="s" s="2">
        <v>466</v>
      </c>
      <c r="C114" s="2"/>
      <c r="D114" t="s" s="2">
        <v>21</v>
      </c>
      <c r="E114" s="2"/>
      <c r="F114" t="s" s="2">
        <v>84</v>
      </c>
      <c r="G114" t="s" s="2">
        <v>84</v>
      </c>
      <c r="H114" t="s" s="2">
        <v>91</v>
      </c>
      <c r="I114" t="s" s="2">
        <v>21</v>
      </c>
      <c r="J114" t="s" s="2">
        <v>91</v>
      </c>
      <c r="K114" t="s" s="2">
        <v>110</v>
      </c>
      <c r="L114" t="s" s="2">
        <v>391</v>
      </c>
      <c r="M114" t="s" s="2">
        <v>392</v>
      </c>
      <c r="N114" s="2"/>
      <c r="O114" t="s" s="2">
        <v>393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394</v>
      </c>
      <c r="AG114" t="s" s="2">
        <v>76</v>
      </c>
      <c r="AH114" t="s" s="2">
        <v>84</v>
      </c>
      <c r="AI114" t="s" s="2">
        <v>395</v>
      </c>
      <c r="AJ114" t="s" s="2">
        <v>81</v>
      </c>
      <c r="AK114" t="s" s="2">
        <v>396</v>
      </c>
      <c r="AL114" t="s" s="2">
        <v>388</v>
      </c>
    </row>
    <row r="115">
      <c r="A115" t="s" s="2">
        <v>467</v>
      </c>
      <c r="B115" t="s" s="2">
        <v>468</v>
      </c>
      <c r="C115" s="2"/>
      <c r="D115" t="s" s="2">
        <v>21</v>
      </c>
      <c r="E115" s="2"/>
      <c r="F115" t="s" s="2">
        <v>84</v>
      </c>
      <c r="G115" t="s" s="2">
        <v>84</v>
      </c>
      <c r="H115" t="s" s="2">
        <v>91</v>
      </c>
      <c r="I115" t="s" s="2">
        <v>21</v>
      </c>
      <c r="J115" t="s" s="2">
        <v>91</v>
      </c>
      <c r="K115" t="s" s="2">
        <v>168</v>
      </c>
      <c r="L115" t="s" s="2">
        <v>399</v>
      </c>
      <c r="M115" t="s" s="2">
        <v>400</v>
      </c>
      <c r="N115" t="s" s="2">
        <v>401</v>
      </c>
      <c r="O115" t="s" s="2">
        <v>402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403</v>
      </c>
      <c r="AG115" t="s" s="2">
        <v>76</v>
      </c>
      <c r="AH115" t="s" s="2">
        <v>84</v>
      </c>
      <c r="AI115" t="s" s="2">
        <v>21</v>
      </c>
      <c r="AJ115" t="s" s="2">
        <v>81</v>
      </c>
      <c r="AK115" t="s" s="2">
        <v>404</v>
      </c>
      <c r="AL115" t="s" s="2">
        <v>388</v>
      </c>
    </row>
    <row r="116">
      <c r="A116" t="s" s="2">
        <v>469</v>
      </c>
      <c r="B116" t="s" s="2">
        <v>444</v>
      </c>
      <c r="C116" t="s" s="2">
        <v>470</v>
      </c>
      <c r="D116" t="s" s="2">
        <v>21</v>
      </c>
      <c r="E116" s="2"/>
      <c r="F116" t="s" s="2">
        <v>76</v>
      </c>
      <c r="G116" t="s" s="2">
        <v>84</v>
      </c>
      <c r="H116" t="s" s="2">
        <v>91</v>
      </c>
      <c r="I116" t="s" s="2">
        <v>21</v>
      </c>
      <c r="J116" t="s" s="2">
        <v>91</v>
      </c>
      <c r="K116" t="s" s="2">
        <v>340</v>
      </c>
      <c r="L116" t="s" s="2">
        <v>454</v>
      </c>
      <c r="M116" t="s" s="2">
        <v>447</v>
      </c>
      <c r="N116" t="s" s="2">
        <v>448</v>
      </c>
      <c r="O116" t="s" s="2">
        <v>449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444</v>
      </c>
      <c r="AG116" t="s" s="2">
        <v>76</v>
      </c>
      <c r="AH116" t="s" s="2">
        <v>84</v>
      </c>
      <c r="AI116" t="s" s="2">
        <v>21</v>
      </c>
      <c r="AJ116" t="s" s="2">
        <v>81</v>
      </c>
      <c r="AK116" t="s" s="2">
        <v>450</v>
      </c>
      <c r="AL116" t="s" s="2">
        <v>451</v>
      </c>
    </row>
    <row r="117" hidden="true">
      <c r="A117" t="s" s="2">
        <v>471</v>
      </c>
      <c r="B117" t="s" s="2">
        <v>456</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472</v>
      </c>
      <c r="B118" t="s" s="2">
        <v>458</v>
      </c>
      <c r="C118" s="2"/>
      <c r="D118" t="s" s="2">
        <v>130</v>
      </c>
      <c r="E118" s="2"/>
      <c r="F118" t="s" s="2">
        <v>76</v>
      </c>
      <c r="G118" t="s" s="2">
        <v>77</v>
      </c>
      <c r="H118" t="s" s="2">
        <v>21</v>
      </c>
      <c r="I118" t="s" s="2">
        <v>21</v>
      </c>
      <c r="J118" t="s" s="2">
        <v>21</v>
      </c>
      <c r="K118" t="s" s="2">
        <v>92</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95</v>
      </c>
      <c r="AC118" t="s" s="2">
        <v>96</v>
      </c>
      <c r="AD118" t="s" s="2">
        <v>21</v>
      </c>
      <c r="AE118" t="s" s="2">
        <v>97</v>
      </c>
      <c r="AF118" t="s" s="2">
        <v>98</v>
      </c>
      <c r="AG118" t="s" s="2">
        <v>76</v>
      </c>
      <c r="AH118" t="s" s="2">
        <v>77</v>
      </c>
      <c r="AI118" t="s" s="2">
        <v>21</v>
      </c>
      <c r="AJ118" t="s" s="2">
        <v>99</v>
      </c>
      <c r="AK118" t="s" s="2">
        <v>89</v>
      </c>
      <c r="AL118" t="s" s="2">
        <v>21</v>
      </c>
    </row>
    <row r="119">
      <c r="A119" t="s" s="2">
        <v>473</v>
      </c>
      <c r="B119" t="s" s="2">
        <v>474</v>
      </c>
      <c r="C119" s="2"/>
      <c r="D119" t="s" s="2">
        <v>21</v>
      </c>
      <c r="E119" s="2"/>
      <c r="F119" t="s" s="2">
        <v>76</v>
      </c>
      <c r="G119" t="s" s="2">
        <v>84</v>
      </c>
      <c r="H119" t="s" s="2">
        <v>91</v>
      </c>
      <c r="I119" t="s" s="2">
        <v>21</v>
      </c>
      <c r="J119" t="s" s="2">
        <v>91</v>
      </c>
      <c r="K119" t="s" s="2">
        <v>348</v>
      </c>
      <c r="L119" t="s" s="2">
        <v>349</v>
      </c>
      <c r="M119" t="s" s="2">
        <v>350</v>
      </c>
      <c r="N119" t="s" s="2">
        <v>351</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352</v>
      </c>
      <c r="AG119" t="s" s="2">
        <v>76</v>
      </c>
      <c r="AH119" t="s" s="2">
        <v>84</v>
      </c>
      <c r="AI119" t="s" s="2">
        <v>21</v>
      </c>
      <c r="AJ119" t="s" s="2">
        <v>353</v>
      </c>
      <c r="AK119" t="s" s="2">
        <v>354</v>
      </c>
      <c r="AL119" t="s" s="2">
        <v>355</v>
      </c>
    </row>
    <row r="120" hidden="true">
      <c r="A120" t="s" s="2">
        <v>475</v>
      </c>
      <c r="B120" t="s" s="2">
        <v>476</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477</v>
      </c>
      <c r="B121" t="s" s="2">
        <v>478</v>
      </c>
      <c r="C121" s="2"/>
      <c r="D121" t="s" s="2">
        <v>130</v>
      </c>
      <c r="E121" s="2"/>
      <c r="F121" t="s" s="2">
        <v>76</v>
      </c>
      <c r="G121" t="s" s="2">
        <v>77</v>
      </c>
      <c r="H121" t="s" s="2">
        <v>21</v>
      </c>
      <c r="I121" t="s" s="2">
        <v>21</v>
      </c>
      <c r="J121" t="s" s="2">
        <v>21</v>
      </c>
      <c r="K121" t="s" s="2">
        <v>92</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479</v>
      </c>
      <c r="B122" t="s" s="2">
        <v>480</v>
      </c>
      <c r="C122" s="2"/>
      <c r="D122" t="s" s="2">
        <v>21</v>
      </c>
      <c r="E122" s="2"/>
      <c r="F122" t="s" s="2">
        <v>84</v>
      </c>
      <c r="G122" t="s" s="2">
        <v>84</v>
      </c>
      <c r="H122" t="s" s="2">
        <v>91</v>
      </c>
      <c r="I122" t="s" s="2">
        <v>21</v>
      </c>
      <c r="J122" t="s" s="2">
        <v>91</v>
      </c>
      <c r="K122" t="s" s="2">
        <v>362</v>
      </c>
      <c r="L122" t="s" s="2">
        <v>363</v>
      </c>
      <c r="M122" t="s" s="2">
        <v>364</v>
      </c>
      <c r="N122" t="s" s="2">
        <v>365</v>
      </c>
      <c r="O122" t="s" s="2">
        <v>366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367</v>
      </c>
      <c r="AG122" t="s" s="2">
        <v>76</v>
      </c>
      <c r="AH122" t="s" s="2">
        <v>84</v>
      </c>
      <c r="AI122" t="s" s="2">
        <v>21</v>
      </c>
      <c r="AJ122" t="s" s="2">
        <v>81</v>
      </c>
      <c r="AK122" t="s" s="2">
        <v>368</v>
      </c>
      <c r="AL122" t="s" s="2">
        <v>369</v>
      </c>
    </row>
    <row r="123" hidden="true">
      <c r="A123" t="s" s="2">
        <v>481</v>
      </c>
      <c r="B123" t="s" s="2">
        <v>482</v>
      </c>
      <c r="C123" s="2"/>
      <c r="D123" t="s" s="2">
        <v>21</v>
      </c>
      <c r="E123" s="2"/>
      <c r="F123" t="s" s="2">
        <v>76</v>
      </c>
      <c r="G123" t="s" s="2">
        <v>76</v>
      </c>
      <c r="H123" t="s" s="2">
        <v>21</v>
      </c>
      <c r="I123" t="s" s="2">
        <v>91</v>
      </c>
      <c r="J123" t="s" s="2">
        <v>91</v>
      </c>
      <c r="K123" t="s" s="2">
        <v>168</v>
      </c>
      <c r="L123" t="s" s="2">
        <v>372</v>
      </c>
      <c r="M123" t="s" s="2">
        <v>373</v>
      </c>
      <c r="N123" s="2"/>
      <c r="O123" t="s" s="2">
        <v>374</v>
      </c>
      <c r="P123" t="s" s="2">
        <v>21</v>
      </c>
      <c r="Q123" t="s" s="2">
        <v>375</v>
      </c>
      <c r="R123" t="s" s="2">
        <v>21</v>
      </c>
      <c r="S123" t="s" s="2">
        <v>21</v>
      </c>
      <c r="T123" t="s" s="2">
        <v>21</v>
      </c>
      <c r="U123" t="s" s="2">
        <v>21</v>
      </c>
      <c r="V123" t="s" s="2">
        <v>21</v>
      </c>
      <c r="W123" t="s" s="2">
        <v>21</v>
      </c>
      <c r="X123" t="s" s="2">
        <v>122</v>
      </c>
      <c r="Y123" t="s" s="2">
        <v>376</v>
      </c>
      <c r="Z123" t="s" s="2">
        <v>377</v>
      </c>
      <c r="AA123" t="s" s="2">
        <v>21</v>
      </c>
      <c r="AB123" t="s" s="2">
        <v>21</v>
      </c>
      <c r="AC123" t="s" s="2">
        <v>21</v>
      </c>
      <c r="AD123" t="s" s="2">
        <v>21</v>
      </c>
      <c r="AE123" t="s" s="2">
        <v>21</v>
      </c>
      <c r="AF123" t="s" s="2">
        <v>378</v>
      </c>
      <c r="AG123" t="s" s="2">
        <v>76</v>
      </c>
      <c r="AH123" t="s" s="2">
        <v>84</v>
      </c>
      <c r="AI123" t="s" s="2">
        <v>21</v>
      </c>
      <c r="AJ123" t="s" s="2">
        <v>81</v>
      </c>
      <c r="AK123" t="s" s="2">
        <v>379</v>
      </c>
      <c r="AL123" t="s" s="2">
        <v>380</v>
      </c>
    </row>
    <row r="124">
      <c r="A124" t="s" s="2">
        <v>483</v>
      </c>
      <c r="B124" t="s" s="2">
        <v>484</v>
      </c>
      <c r="C124" s="2"/>
      <c r="D124" t="s" s="2">
        <v>21</v>
      </c>
      <c r="E124" s="2"/>
      <c r="F124" t="s" s="2">
        <v>84</v>
      </c>
      <c r="G124" t="s" s="2">
        <v>84</v>
      </c>
      <c r="H124" t="s" s="2">
        <v>91</v>
      </c>
      <c r="I124" t="s" s="2">
        <v>21</v>
      </c>
      <c r="J124" t="s" s="2">
        <v>91</v>
      </c>
      <c r="K124" t="s" s="2">
        <v>85</v>
      </c>
      <c r="L124" t="s" s="2">
        <v>383</v>
      </c>
      <c r="M124" t="s" s="2">
        <v>384</v>
      </c>
      <c r="N124" s="2"/>
      <c r="O124" t="s" s="2">
        <v>385</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386</v>
      </c>
      <c r="AG124" t="s" s="2">
        <v>76</v>
      </c>
      <c r="AH124" t="s" s="2">
        <v>84</v>
      </c>
      <c r="AI124" t="s" s="2">
        <v>21</v>
      </c>
      <c r="AJ124" t="s" s="2">
        <v>81</v>
      </c>
      <c r="AK124" t="s" s="2">
        <v>387</v>
      </c>
      <c r="AL124" t="s" s="2">
        <v>388</v>
      </c>
    </row>
    <row r="125">
      <c r="A125" t="s" s="2">
        <v>485</v>
      </c>
      <c r="B125" t="s" s="2">
        <v>486</v>
      </c>
      <c r="C125" s="2"/>
      <c r="D125" t="s" s="2">
        <v>21</v>
      </c>
      <c r="E125" s="2"/>
      <c r="F125" t="s" s="2">
        <v>84</v>
      </c>
      <c r="G125" t="s" s="2">
        <v>84</v>
      </c>
      <c r="H125" t="s" s="2">
        <v>91</v>
      </c>
      <c r="I125" t="s" s="2">
        <v>21</v>
      </c>
      <c r="J125" t="s" s="2">
        <v>91</v>
      </c>
      <c r="K125" t="s" s="2">
        <v>110</v>
      </c>
      <c r="L125" t="s" s="2">
        <v>391</v>
      </c>
      <c r="M125" t="s" s="2">
        <v>392</v>
      </c>
      <c r="N125" s="2"/>
      <c r="O125" t="s" s="2">
        <v>393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394</v>
      </c>
      <c r="AG125" t="s" s="2">
        <v>76</v>
      </c>
      <c r="AH125" t="s" s="2">
        <v>84</v>
      </c>
      <c r="AI125" t="s" s="2">
        <v>395</v>
      </c>
      <c r="AJ125" t="s" s="2">
        <v>81</v>
      </c>
      <c r="AK125" t="s" s="2">
        <v>396</v>
      </c>
      <c r="AL125" t="s" s="2">
        <v>388</v>
      </c>
    </row>
    <row r="126">
      <c r="A126" t="s" s="2">
        <v>487</v>
      </c>
      <c r="B126" t="s" s="2">
        <v>488</v>
      </c>
      <c r="C126" s="2"/>
      <c r="D126" t="s" s="2">
        <v>21</v>
      </c>
      <c r="E126" s="2"/>
      <c r="F126" t="s" s="2">
        <v>84</v>
      </c>
      <c r="G126" t="s" s="2">
        <v>84</v>
      </c>
      <c r="H126" t="s" s="2">
        <v>91</v>
      </c>
      <c r="I126" t="s" s="2">
        <v>21</v>
      </c>
      <c r="J126" t="s" s="2">
        <v>91</v>
      </c>
      <c r="K126" t="s" s="2">
        <v>168</v>
      </c>
      <c r="L126" t="s" s="2">
        <v>399</v>
      </c>
      <c r="M126" t="s" s="2">
        <v>400</v>
      </c>
      <c r="N126" t="s" s="2">
        <v>401</v>
      </c>
      <c r="O126" t="s" s="2">
        <v>402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403</v>
      </c>
      <c r="AG126" t="s" s="2">
        <v>76</v>
      </c>
      <c r="AH126" t="s" s="2">
        <v>84</v>
      </c>
      <c r="AI126" t="s" s="2">
        <v>21</v>
      </c>
      <c r="AJ126" t="s" s="2">
        <v>81</v>
      </c>
      <c r="AK126" t="s" s="2">
        <v>404</v>
      </c>
      <c r="AL126" t="s" s="2">
        <v>388</v>
      </c>
    </row>
    <row r="127">
      <c r="A127" t="s" s="2">
        <v>489</v>
      </c>
      <c r="B127" t="s" s="2">
        <v>490</v>
      </c>
      <c r="C127" s="2"/>
      <c r="D127" t="s" s="2">
        <v>21</v>
      </c>
      <c r="E127" s="2"/>
      <c r="F127" t="s" s="2">
        <v>76</v>
      </c>
      <c r="G127" t="s" s="2">
        <v>84</v>
      </c>
      <c r="H127" t="s" s="2">
        <v>91</v>
      </c>
      <c r="I127" t="s" s="2">
        <v>21</v>
      </c>
      <c r="J127" t="s" s="2">
        <v>91</v>
      </c>
      <c r="K127" t="s" s="2">
        <v>348</v>
      </c>
      <c r="L127" t="s" s="2">
        <v>407</v>
      </c>
      <c r="M127" t="s" s="2">
        <v>408</v>
      </c>
      <c r="N127" t="s" s="2">
        <v>409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410</v>
      </c>
      <c r="AG127" t="s" s="2">
        <v>76</v>
      </c>
      <c r="AH127" t="s" s="2">
        <v>84</v>
      </c>
      <c r="AI127" t="s" s="2">
        <v>21</v>
      </c>
      <c r="AJ127" t="s" s="2">
        <v>353</v>
      </c>
      <c r="AK127" t="s" s="2">
        <v>411</v>
      </c>
      <c r="AL127" t="s" s="2">
        <v>412</v>
      </c>
    </row>
    <row r="128" hidden="true">
      <c r="A128" t="s" s="2">
        <v>491</v>
      </c>
      <c r="B128" t="s" s="2">
        <v>492</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493</v>
      </c>
      <c r="B129" t="s" s="2">
        <v>494</v>
      </c>
      <c r="C129" s="2"/>
      <c r="D129" t="s" s="2">
        <v>130</v>
      </c>
      <c r="E129" s="2"/>
      <c r="F129" t="s" s="2">
        <v>76</v>
      </c>
      <c r="G129" t="s" s="2">
        <v>77</v>
      </c>
      <c r="H129" t="s" s="2">
        <v>21</v>
      </c>
      <c r="I129" t="s" s="2">
        <v>21</v>
      </c>
      <c r="J129" t="s" s="2">
        <v>21</v>
      </c>
      <c r="K129" t="s" s="2">
        <v>92</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95</v>
      </c>
      <c r="AC129" t="s" s="2">
        <v>96</v>
      </c>
      <c r="AD129" t="s" s="2">
        <v>21</v>
      </c>
      <c r="AE129" t="s" s="2">
        <v>97</v>
      </c>
      <c r="AF129" t="s" s="2">
        <v>98</v>
      </c>
      <c r="AG129" t="s" s="2">
        <v>76</v>
      </c>
      <c r="AH129" t="s" s="2">
        <v>77</v>
      </c>
      <c r="AI129" t="s" s="2">
        <v>21</v>
      </c>
      <c r="AJ129" t="s" s="2">
        <v>99</v>
      </c>
      <c r="AK129" t="s" s="2">
        <v>89</v>
      </c>
      <c r="AL129" t="s" s="2">
        <v>21</v>
      </c>
    </row>
    <row r="130">
      <c r="A130" t="s" s="2">
        <v>495</v>
      </c>
      <c r="B130" t="s" s="2">
        <v>496</v>
      </c>
      <c r="C130" s="2"/>
      <c r="D130" t="s" s="2">
        <v>21</v>
      </c>
      <c r="E130" s="2"/>
      <c r="F130" t="s" s="2">
        <v>84</v>
      </c>
      <c r="G130" t="s" s="2">
        <v>84</v>
      </c>
      <c r="H130" t="s" s="2">
        <v>91</v>
      </c>
      <c r="I130" t="s" s="2">
        <v>21</v>
      </c>
      <c r="J130" t="s" s="2">
        <v>91</v>
      </c>
      <c r="K130" t="s" s="2">
        <v>362</v>
      </c>
      <c r="L130" t="s" s="2">
        <v>363</v>
      </c>
      <c r="M130" t="s" s="2">
        <v>364</v>
      </c>
      <c r="N130" t="s" s="2">
        <v>365</v>
      </c>
      <c r="O130" t="s" s="2">
        <v>366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367</v>
      </c>
      <c r="AG130" t="s" s="2">
        <v>76</v>
      </c>
      <c r="AH130" t="s" s="2">
        <v>84</v>
      </c>
      <c r="AI130" t="s" s="2">
        <v>21</v>
      </c>
      <c r="AJ130" t="s" s="2">
        <v>81</v>
      </c>
      <c r="AK130" t="s" s="2">
        <v>368</v>
      </c>
      <c r="AL130" t="s" s="2">
        <v>369</v>
      </c>
    </row>
    <row r="131" hidden="true">
      <c r="A131" t="s" s="2">
        <v>497</v>
      </c>
      <c r="B131" t="s" s="2">
        <v>498</v>
      </c>
      <c r="C131" s="2"/>
      <c r="D131" t="s" s="2">
        <v>21</v>
      </c>
      <c r="E131" s="2"/>
      <c r="F131" t="s" s="2">
        <v>76</v>
      </c>
      <c r="G131" t="s" s="2">
        <v>76</v>
      </c>
      <c r="H131" t="s" s="2">
        <v>21</v>
      </c>
      <c r="I131" t="s" s="2">
        <v>91</v>
      </c>
      <c r="J131" t="s" s="2">
        <v>91</v>
      </c>
      <c r="K131" t="s" s="2">
        <v>168</v>
      </c>
      <c r="L131" t="s" s="2">
        <v>372</v>
      </c>
      <c r="M131" t="s" s="2">
        <v>373</v>
      </c>
      <c r="N131" s="2"/>
      <c r="O131" t="s" s="2">
        <v>374</v>
      </c>
      <c r="P131" t="s" s="2">
        <v>21</v>
      </c>
      <c r="Q131" t="s" s="2">
        <v>375</v>
      </c>
      <c r="R131" t="s" s="2">
        <v>21</v>
      </c>
      <c r="S131" t="s" s="2">
        <v>21</v>
      </c>
      <c r="T131" t="s" s="2">
        <v>21</v>
      </c>
      <c r="U131" t="s" s="2">
        <v>21</v>
      </c>
      <c r="V131" t="s" s="2">
        <v>21</v>
      </c>
      <c r="W131" t="s" s="2">
        <v>21</v>
      </c>
      <c r="X131" t="s" s="2">
        <v>122</v>
      </c>
      <c r="Y131" t="s" s="2">
        <v>376</v>
      </c>
      <c r="Z131" t="s" s="2">
        <v>377</v>
      </c>
      <c r="AA131" t="s" s="2">
        <v>21</v>
      </c>
      <c r="AB131" t="s" s="2">
        <v>21</v>
      </c>
      <c r="AC131" t="s" s="2">
        <v>21</v>
      </c>
      <c r="AD131" t="s" s="2">
        <v>21</v>
      </c>
      <c r="AE131" t="s" s="2">
        <v>21</v>
      </c>
      <c r="AF131" t="s" s="2">
        <v>378</v>
      </c>
      <c r="AG131" t="s" s="2">
        <v>76</v>
      </c>
      <c r="AH131" t="s" s="2">
        <v>84</v>
      </c>
      <c r="AI131" t="s" s="2">
        <v>21</v>
      </c>
      <c r="AJ131" t="s" s="2">
        <v>81</v>
      </c>
      <c r="AK131" t="s" s="2">
        <v>379</v>
      </c>
      <c r="AL131" t="s" s="2">
        <v>380</v>
      </c>
    </row>
    <row r="132">
      <c r="A132" t="s" s="2">
        <v>499</v>
      </c>
      <c r="B132" t="s" s="2">
        <v>500</v>
      </c>
      <c r="C132" s="2"/>
      <c r="D132" t="s" s="2">
        <v>21</v>
      </c>
      <c r="E132" s="2"/>
      <c r="F132" t="s" s="2">
        <v>84</v>
      </c>
      <c r="G132" t="s" s="2">
        <v>84</v>
      </c>
      <c r="H132" t="s" s="2">
        <v>91</v>
      </c>
      <c r="I132" t="s" s="2">
        <v>21</v>
      </c>
      <c r="J132" t="s" s="2">
        <v>91</v>
      </c>
      <c r="K132" t="s" s="2">
        <v>85</v>
      </c>
      <c r="L132" t="s" s="2">
        <v>383</v>
      </c>
      <c r="M132" t="s" s="2">
        <v>384</v>
      </c>
      <c r="N132" s="2"/>
      <c r="O132" t="s" s="2">
        <v>385</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386</v>
      </c>
      <c r="AG132" t="s" s="2">
        <v>76</v>
      </c>
      <c r="AH132" t="s" s="2">
        <v>84</v>
      </c>
      <c r="AI132" t="s" s="2">
        <v>21</v>
      </c>
      <c r="AJ132" t="s" s="2">
        <v>81</v>
      </c>
      <c r="AK132" t="s" s="2">
        <v>387</v>
      </c>
      <c r="AL132" t="s" s="2">
        <v>388</v>
      </c>
    </row>
    <row r="133">
      <c r="A133" t="s" s="2">
        <v>501</v>
      </c>
      <c r="B133" t="s" s="2">
        <v>502</v>
      </c>
      <c r="C133" s="2"/>
      <c r="D133" t="s" s="2">
        <v>21</v>
      </c>
      <c r="E133" s="2"/>
      <c r="F133" t="s" s="2">
        <v>84</v>
      </c>
      <c r="G133" t="s" s="2">
        <v>84</v>
      </c>
      <c r="H133" t="s" s="2">
        <v>91</v>
      </c>
      <c r="I133" t="s" s="2">
        <v>21</v>
      </c>
      <c r="J133" t="s" s="2">
        <v>91</v>
      </c>
      <c r="K133" t="s" s="2">
        <v>110</v>
      </c>
      <c r="L133" t="s" s="2">
        <v>391</v>
      </c>
      <c r="M133" t="s" s="2">
        <v>392</v>
      </c>
      <c r="N133" s="2"/>
      <c r="O133" t="s" s="2">
        <v>393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394</v>
      </c>
      <c r="AG133" t="s" s="2">
        <v>76</v>
      </c>
      <c r="AH133" t="s" s="2">
        <v>84</v>
      </c>
      <c r="AI133" t="s" s="2">
        <v>395</v>
      </c>
      <c r="AJ133" t="s" s="2">
        <v>81</v>
      </c>
      <c r="AK133" t="s" s="2">
        <v>396</v>
      </c>
      <c r="AL133" t="s" s="2">
        <v>388</v>
      </c>
    </row>
    <row r="134">
      <c r="A134" t="s" s="2">
        <v>503</v>
      </c>
      <c r="B134" t="s" s="2">
        <v>504</v>
      </c>
      <c r="C134" s="2"/>
      <c r="D134" t="s" s="2">
        <v>21</v>
      </c>
      <c r="E134" s="2"/>
      <c r="F134" t="s" s="2">
        <v>84</v>
      </c>
      <c r="G134" t="s" s="2">
        <v>84</v>
      </c>
      <c r="H134" t="s" s="2">
        <v>91</v>
      </c>
      <c r="I134" t="s" s="2">
        <v>21</v>
      </c>
      <c r="J134" t="s" s="2">
        <v>91</v>
      </c>
      <c r="K134" t="s" s="2">
        <v>168</v>
      </c>
      <c r="L134" t="s" s="2">
        <v>399</v>
      </c>
      <c r="M134" t="s" s="2">
        <v>400</v>
      </c>
      <c r="N134" t="s" s="2">
        <v>401</v>
      </c>
      <c r="O134" t="s" s="2">
        <v>402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403</v>
      </c>
      <c r="AG134" t="s" s="2">
        <v>76</v>
      </c>
      <c r="AH134" t="s" s="2">
        <v>84</v>
      </c>
      <c r="AI134" t="s" s="2">
        <v>21</v>
      </c>
      <c r="AJ134" t="s" s="2">
        <v>81</v>
      </c>
      <c r="AK134" t="s" s="2">
        <v>404</v>
      </c>
      <c r="AL134" t="s" s="2">
        <v>388</v>
      </c>
    </row>
    <row r="135">
      <c r="A135" t="s" s="2">
        <v>505</v>
      </c>
      <c r="B135" t="s" s="2">
        <v>444</v>
      </c>
      <c r="C135" t="s" s="2">
        <v>506</v>
      </c>
      <c r="D135" t="s" s="2">
        <v>21</v>
      </c>
      <c r="E135" s="2"/>
      <c r="F135" t="s" s="2">
        <v>76</v>
      </c>
      <c r="G135" t="s" s="2">
        <v>84</v>
      </c>
      <c r="H135" t="s" s="2">
        <v>91</v>
      </c>
      <c r="I135" t="s" s="2">
        <v>21</v>
      </c>
      <c r="J135" t="s" s="2">
        <v>91</v>
      </c>
      <c r="K135" t="s" s="2">
        <v>507</v>
      </c>
      <c r="L135" t="s" s="2">
        <v>454</v>
      </c>
      <c r="M135" t="s" s="2">
        <v>447</v>
      </c>
      <c r="N135" t="s" s="2">
        <v>448</v>
      </c>
      <c r="O135" t="s" s="2">
        <v>449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444</v>
      </c>
      <c r="AG135" t="s" s="2">
        <v>76</v>
      </c>
      <c r="AH135" t="s" s="2">
        <v>84</v>
      </c>
      <c r="AI135" t="s" s="2">
        <v>21</v>
      </c>
      <c r="AJ135" t="s" s="2">
        <v>81</v>
      </c>
      <c r="AK135" t="s" s="2">
        <v>450</v>
      </c>
      <c r="AL135" t="s" s="2">
        <v>451</v>
      </c>
    </row>
    <row r="136" hidden="true">
      <c r="A136" t="s" s="2">
        <v>508</v>
      </c>
      <c r="B136" t="s" s="2">
        <v>456</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509</v>
      </c>
      <c r="B137" t="s" s="2">
        <v>458</v>
      </c>
      <c r="C137" s="2"/>
      <c r="D137" t="s" s="2">
        <v>130</v>
      </c>
      <c r="E137" s="2"/>
      <c r="F137" t="s" s="2">
        <v>76</v>
      </c>
      <c r="G137" t="s" s="2">
        <v>77</v>
      </c>
      <c r="H137" t="s" s="2">
        <v>21</v>
      </c>
      <c r="I137" t="s" s="2">
        <v>21</v>
      </c>
      <c r="J137" t="s" s="2">
        <v>21</v>
      </c>
      <c r="K137" t="s" s="2">
        <v>92</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95</v>
      </c>
      <c r="AC137" t="s" s="2">
        <v>96</v>
      </c>
      <c r="AD137" t="s" s="2">
        <v>21</v>
      </c>
      <c r="AE137" t="s" s="2">
        <v>97</v>
      </c>
      <c r="AF137" t="s" s="2">
        <v>98</v>
      </c>
      <c r="AG137" t="s" s="2">
        <v>76</v>
      </c>
      <c r="AH137" t="s" s="2">
        <v>77</v>
      </c>
      <c r="AI137" t="s" s="2">
        <v>21</v>
      </c>
      <c r="AJ137" t="s" s="2">
        <v>99</v>
      </c>
      <c r="AK137" t="s" s="2">
        <v>89</v>
      </c>
      <c r="AL137" t="s" s="2">
        <v>21</v>
      </c>
    </row>
    <row r="138">
      <c r="A138" t="s" s="2">
        <v>510</v>
      </c>
      <c r="B138" t="s" s="2">
        <v>511</v>
      </c>
      <c r="C138" s="2"/>
      <c r="D138" t="s" s="2">
        <v>21</v>
      </c>
      <c r="E138" s="2"/>
      <c r="F138" t="s" s="2">
        <v>84</v>
      </c>
      <c r="G138" t="s" s="2">
        <v>84</v>
      </c>
      <c r="H138" t="s" s="2">
        <v>91</v>
      </c>
      <c r="I138" t="s" s="2">
        <v>21</v>
      </c>
      <c r="J138" t="s" s="2">
        <v>91</v>
      </c>
      <c r="K138" t="s" s="2">
        <v>512</v>
      </c>
      <c r="L138" t="s" s="2">
        <v>513</v>
      </c>
      <c r="M138" t="s" s="2">
        <v>514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515</v>
      </c>
      <c r="AG138" t="s" s="2">
        <v>76</v>
      </c>
      <c r="AH138" t="s" s="2">
        <v>84</v>
      </c>
      <c r="AI138" t="s" s="2">
        <v>21</v>
      </c>
      <c r="AJ138" t="s" s="2">
        <v>81</v>
      </c>
      <c r="AK138" t="s" s="2">
        <v>516</v>
      </c>
      <c r="AL138" t="s" s="2">
        <v>21</v>
      </c>
    </row>
    <row r="139" hidden="true">
      <c r="A139" t="s" s="2">
        <v>517</v>
      </c>
      <c r="B139" t="s" s="2">
        <v>518</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519</v>
      </c>
      <c r="B140" t="s" s="2">
        <v>520</v>
      </c>
      <c r="C140" s="2"/>
      <c r="D140" t="s" s="2">
        <v>130</v>
      </c>
      <c r="E140" s="2"/>
      <c r="F140" t="s" s="2">
        <v>76</v>
      </c>
      <c r="G140" t="s" s="2">
        <v>77</v>
      </c>
      <c r="H140" t="s" s="2">
        <v>21</v>
      </c>
      <c r="I140" t="s" s="2">
        <v>21</v>
      </c>
      <c r="J140" t="s" s="2">
        <v>21</v>
      </c>
      <c r="K140" t="s" s="2">
        <v>92</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95</v>
      </c>
      <c r="AC140" t="s" s="2">
        <v>96</v>
      </c>
      <c r="AD140" t="s" s="2">
        <v>21</v>
      </c>
      <c r="AE140" t="s" s="2">
        <v>97</v>
      </c>
      <c r="AF140" t="s" s="2">
        <v>98</v>
      </c>
      <c r="AG140" t="s" s="2">
        <v>76</v>
      </c>
      <c r="AH140" t="s" s="2">
        <v>77</v>
      </c>
      <c r="AI140" t="s" s="2">
        <v>21</v>
      </c>
      <c r="AJ140" t="s" s="2">
        <v>99</v>
      </c>
      <c r="AK140" t="s" s="2">
        <v>89</v>
      </c>
      <c r="AL140" t="s" s="2">
        <v>21</v>
      </c>
    </row>
    <row r="141">
      <c r="A141" t="s" s="2">
        <v>521</v>
      </c>
      <c r="B141" t="s" s="2">
        <v>522</v>
      </c>
      <c r="C141" s="2"/>
      <c r="D141" t="s" s="2">
        <v>21</v>
      </c>
      <c r="E141" s="2"/>
      <c r="F141" t="s" s="2">
        <v>84</v>
      </c>
      <c r="G141" t="s" s="2">
        <v>84</v>
      </c>
      <c r="H141" t="s" s="2">
        <v>91</v>
      </c>
      <c r="I141" t="s" s="2">
        <v>21</v>
      </c>
      <c r="J141" t="s" s="2">
        <v>91</v>
      </c>
      <c r="K141" t="s" s="2">
        <v>362</v>
      </c>
      <c r="L141" t="s" s="2">
        <v>363</v>
      </c>
      <c r="M141" t="s" s="2">
        <v>364</v>
      </c>
      <c r="N141" t="s" s="2">
        <v>365</v>
      </c>
      <c r="O141" t="s" s="2">
        <v>366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81</v>
      </c>
      <c r="AK141" t="s" s="2">
        <v>368</v>
      </c>
      <c r="AL141" t="s" s="2">
        <v>369</v>
      </c>
    </row>
    <row r="142" hidden="true">
      <c r="A142" t="s" s="2">
        <v>523</v>
      </c>
      <c r="B142" t="s" s="2">
        <v>524</v>
      </c>
      <c r="C142" s="2"/>
      <c r="D142" t="s" s="2">
        <v>21</v>
      </c>
      <c r="E142" s="2"/>
      <c r="F142" t="s" s="2">
        <v>76</v>
      </c>
      <c r="G142" t="s" s="2">
        <v>76</v>
      </c>
      <c r="H142" t="s" s="2">
        <v>21</v>
      </c>
      <c r="I142" t="s" s="2">
        <v>91</v>
      </c>
      <c r="J142" t="s" s="2">
        <v>91</v>
      </c>
      <c r="K142" t="s" s="2">
        <v>168</v>
      </c>
      <c r="L142" t="s" s="2">
        <v>372</v>
      </c>
      <c r="M142" t="s" s="2">
        <v>525</v>
      </c>
      <c r="N142" s="2"/>
      <c r="O142" t="s" s="2">
        <v>374</v>
      </c>
      <c r="P142" t="s" s="2">
        <v>21</v>
      </c>
      <c r="Q142" t="s" s="2">
        <v>375</v>
      </c>
      <c r="R142" t="s" s="2">
        <v>21</v>
      </c>
      <c r="S142" t="s" s="2">
        <v>21</v>
      </c>
      <c r="T142" t="s" s="2">
        <v>21</v>
      </c>
      <c r="U142" t="s" s="2">
        <v>21</v>
      </c>
      <c r="V142" t="s" s="2">
        <v>21</v>
      </c>
      <c r="W142" t="s" s="2">
        <v>21</v>
      </c>
      <c r="X142" t="s" s="2">
        <v>122</v>
      </c>
      <c r="Y142" t="s" s="2">
        <v>376</v>
      </c>
      <c r="Z142" t="s" s="2">
        <v>377</v>
      </c>
      <c r="AA142" t="s" s="2">
        <v>21</v>
      </c>
      <c r="AB142" t="s" s="2">
        <v>21</v>
      </c>
      <c r="AC142" t="s" s="2">
        <v>21</v>
      </c>
      <c r="AD142" t="s" s="2">
        <v>21</v>
      </c>
      <c r="AE142" t="s" s="2">
        <v>21</v>
      </c>
      <c r="AF142" t="s" s="2">
        <v>378</v>
      </c>
      <c r="AG142" t="s" s="2">
        <v>76</v>
      </c>
      <c r="AH142" t="s" s="2">
        <v>84</v>
      </c>
      <c r="AI142" t="s" s="2">
        <v>21</v>
      </c>
      <c r="AJ142" t="s" s="2">
        <v>81</v>
      </c>
      <c r="AK142" t="s" s="2">
        <v>379</v>
      </c>
      <c r="AL142" t="s" s="2">
        <v>380</v>
      </c>
    </row>
    <row r="143">
      <c r="A143" t="s" s="2">
        <v>526</v>
      </c>
      <c r="B143" t="s" s="2">
        <v>527</v>
      </c>
      <c r="C143" s="2"/>
      <c r="D143" t="s" s="2">
        <v>21</v>
      </c>
      <c r="E143" s="2"/>
      <c r="F143" t="s" s="2">
        <v>84</v>
      </c>
      <c r="G143" t="s" s="2">
        <v>84</v>
      </c>
      <c r="H143" t="s" s="2">
        <v>91</v>
      </c>
      <c r="I143" t="s" s="2">
        <v>21</v>
      </c>
      <c r="J143" t="s" s="2">
        <v>91</v>
      </c>
      <c r="K143" t="s" s="2">
        <v>85</v>
      </c>
      <c r="L143" t="s" s="2">
        <v>383</v>
      </c>
      <c r="M143" t="s" s="2">
        <v>384</v>
      </c>
      <c r="N143" s="2"/>
      <c r="O143" t="s" s="2">
        <v>385</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386</v>
      </c>
      <c r="AG143" t="s" s="2">
        <v>76</v>
      </c>
      <c r="AH143" t="s" s="2">
        <v>84</v>
      </c>
      <c r="AI143" t="s" s="2">
        <v>21</v>
      </c>
      <c r="AJ143" t="s" s="2">
        <v>81</v>
      </c>
      <c r="AK143" t="s" s="2">
        <v>387</v>
      </c>
      <c r="AL143" t="s" s="2">
        <v>388</v>
      </c>
    </row>
    <row r="144">
      <c r="A144" t="s" s="2">
        <v>528</v>
      </c>
      <c r="B144" t="s" s="2">
        <v>529</v>
      </c>
      <c r="C144" s="2"/>
      <c r="D144" t="s" s="2">
        <v>21</v>
      </c>
      <c r="E144" s="2"/>
      <c r="F144" t="s" s="2">
        <v>84</v>
      </c>
      <c r="G144" t="s" s="2">
        <v>84</v>
      </c>
      <c r="H144" t="s" s="2">
        <v>91</v>
      </c>
      <c r="I144" t="s" s="2">
        <v>21</v>
      </c>
      <c r="J144" t="s" s="2">
        <v>91</v>
      </c>
      <c r="K144" t="s" s="2">
        <v>110</v>
      </c>
      <c r="L144" t="s" s="2">
        <v>391</v>
      </c>
      <c r="M144" t="s" s="2">
        <v>392</v>
      </c>
      <c r="N144" s="2"/>
      <c r="O144" t="s" s="2">
        <v>393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394</v>
      </c>
      <c r="AG144" t="s" s="2">
        <v>76</v>
      </c>
      <c r="AH144" t="s" s="2">
        <v>84</v>
      </c>
      <c r="AI144" t="s" s="2">
        <v>395</v>
      </c>
      <c r="AJ144" t="s" s="2">
        <v>81</v>
      </c>
      <c r="AK144" t="s" s="2">
        <v>396</v>
      </c>
      <c r="AL144" t="s" s="2">
        <v>388</v>
      </c>
    </row>
    <row r="145">
      <c r="A145" t="s" s="2">
        <v>530</v>
      </c>
      <c r="B145" t="s" s="2">
        <v>531</v>
      </c>
      <c r="C145" s="2"/>
      <c r="D145" t="s" s="2">
        <v>21</v>
      </c>
      <c r="E145" s="2"/>
      <c r="F145" t="s" s="2">
        <v>84</v>
      </c>
      <c r="G145" t="s" s="2">
        <v>84</v>
      </c>
      <c r="H145" t="s" s="2">
        <v>91</v>
      </c>
      <c r="I145" t="s" s="2">
        <v>21</v>
      </c>
      <c r="J145" t="s" s="2">
        <v>91</v>
      </c>
      <c r="K145" t="s" s="2">
        <v>168</v>
      </c>
      <c r="L145" t="s" s="2">
        <v>399</v>
      </c>
      <c r="M145" t="s" s="2">
        <v>400</v>
      </c>
      <c r="N145" t="s" s="2">
        <v>401</v>
      </c>
      <c r="O145" t="s" s="2">
        <v>402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403</v>
      </c>
      <c r="AG145" t="s" s="2">
        <v>76</v>
      </c>
      <c r="AH145" t="s" s="2">
        <v>84</v>
      </c>
      <c r="AI145" t="s" s="2">
        <v>21</v>
      </c>
      <c r="AJ145" t="s" s="2">
        <v>81</v>
      </c>
      <c r="AK145" t="s" s="2">
        <v>404</v>
      </c>
      <c r="AL145" t="s" s="2">
        <v>388</v>
      </c>
    </row>
    <row r="146">
      <c r="A146" t="s" s="2">
        <v>532</v>
      </c>
      <c r="B146" t="s" s="2">
        <v>533</v>
      </c>
      <c r="C146" s="2"/>
      <c r="D146" t="s" s="2">
        <v>21</v>
      </c>
      <c r="E146" s="2"/>
      <c r="F146" t="s" s="2">
        <v>76</v>
      </c>
      <c r="G146" t="s" s="2">
        <v>84</v>
      </c>
      <c r="H146" t="s" s="2">
        <v>91</v>
      </c>
      <c r="I146" t="s" s="2">
        <v>21</v>
      </c>
      <c r="J146" t="s" s="2">
        <v>91</v>
      </c>
      <c r="K146" t="s" s="2">
        <v>512</v>
      </c>
      <c r="L146" t="s" s="2">
        <v>534</v>
      </c>
      <c r="M146" t="s" s="2">
        <v>535</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536</v>
      </c>
      <c r="AG146" t="s" s="2">
        <v>76</v>
      </c>
      <c r="AH146" t="s" s="2">
        <v>84</v>
      </c>
      <c r="AI146" t="s" s="2">
        <v>21</v>
      </c>
      <c r="AJ146" t="s" s="2">
        <v>81</v>
      </c>
      <c r="AK146" t="s" s="2">
        <v>537</v>
      </c>
      <c r="AL146" t="s" s="2">
        <v>21</v>
      </c>
    </row>
    <row r="147" hidden="true">
      <c r="A147" t="s" s="2">
        <v>538</v>
      </c>
      <c r="B147" t="s" s="2">
        <v>539</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540</v>
      </c>
      <c r="B148" t="s" s="2">
        <v>541</v>
      </c>
      <c r="C148" s="2"/>
      <c r="D148" t="s" s="2">
        <v>130</v>
      </c>
      <c r="E148" s="2"/>
      <c r="F148" t="s" s="2">
        <v>76</v>
      </c>
      <c r="G148" t="s" s="2">
        <v>77</v>
      </c>
      <c r="H148" t="s" s="2">
        <v>21</v>
      </c>
      <c r="I148" t="s" s="2">
        <v>21</v>
      </c>
      <c r="J148" t="s" s="2">
        <v>21</v>
      </c>
      <c r="K148" t="s" s="2">
        <v>92</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95</v>
      </c>
      <c r="AC148" t="s" s="2">
        <v>96</v>
      </c>
      <c r="AD148" t="s" s="2">
        <v>21</v>
      </c>
      <c r="AE148" t="s" s="2">
        <v>97</v>
      </c>
      <c r="AF148" t="s" s="2">
        <v>98</v>
      </c>
      <c r="AG148" t="s" s="2">
        <v>76</v>
      </c>
      <c r="AH148" t="s" s="2">
        <v>77</v>
      </c>
      <c r="AI148" t="s" s="2">
        <v>21</v>
      </c>
      <c r="AJ148" t="s" s="2">
        <v>99</v>
      </c>
      <c r="AK148" t="s" s="2">
        <v>89</v>
      </c>
      <c r="AL148" t="s" s="2">
        <v>21</v>
      </c>
    </row>
    <row r="149">
      <c r="A149" t="s" s="2">
        <v>542</v>
      </c>
      <c r="B149" t="s" s="2">
        <v>543</v>
      </c>
      <c r="C149" s="2"/>
      <c r="D149" t="s" s="2">
        <v>21</v>
      </c>
      <c r="E149" s="2"/>
      <c r="F149" t="s" s="2">
        <v>84</v>
      </c>
      <c r="G149" t="s" s="2">
        <v>84</v>
      </c>
      <c r="H149" t="s" s="2">
        <v>91</v>
      </c>
      <c r="I149" t="s" s="2">
        <v>21</v>
      </c>
      <c r="J149" t="s" s="2">
        <v>91</v>
      </c>
      <c r="K149" t="s" s="2">
        <v>362</v>
      </c>
      <c r="L149" t="s" s="2">
        <v>363</v>
      </c>
      <c r="M149" t="s" s="2">
        <v>364</v>
      </c>
      <c r="N149" t="s" s="2">
        <v>365</v>
      </c>
      <c r="O149" t="s" s="2">
        <v>366</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367</v>
      </c>
      <c r="AG149" t="s" s="2">
        <v>76</v>
      </c>
      <c r="AH149" t="s" s="2">
        <v>84</v>
      </c>
      <c r="AI149" t="s" s="2">
        <v>21</v>
      </c>
      <c r="AJ149" t="s" s="2">
        <v>81</v>
      </c>
      <c r="AK149" t="s" s="2">
        <v>368</v>
      </c>
      <c r="AL149" t="s" s="2">
        <v>369</v>
      </c>
    </row>
    <row r="150" hidden="true">
      <c r="A150" t="s" s="2">
        <v>544</v>
      </c>
      <c r="B150" t="s" s="2">
        <v>545</v>
      </c>
      <c r="C150" s="2"/>
      <c r="D150" t="s" s="2">
        <v>21</v>
      </c>
      <c r="E150" s="2"/>
      <c r="F150" t="s" s="2">
        <v>76</v>
      </c>
      <c r="G150" t="s" s="2">
        <v>76</v>
      </c>
      <c r="H150" t="s" s="2">
        <v>21</v>
      </c>
      <c r="I150" t="s" s="2">
        <v>91</v>
      </c>
      <c r="J150" t="s" s="2">
        <v>91</v>
      </c>
      <c r="K150" t="s" s="2">
        <v>168</v>
      </c>
      <c r="L150" t="s" s="2">
        <v>372</v>
      </c>
      <c r="M150" t="s" s="2">
        <v>525</v>
      </c>
      <c r="N150" s="2"/>
      <c r="O150" t="s" s="2">
        <v>374</v>
      </c>
      <c r="P150" t="s" s="2">
        <v>21</v>
      </c>
      <c r="Q150" t="s" s="2">
        <v>375</v>
      </c>
      <c r="R150" t="s" s="2">
        <v>21</v>
      </c>
      <c r="S150" t="s" s="2">
        <v>21</v>
      </c>
      <c r="T150" t="s" s="2">
        <v>21</v>
      </c>
      <c r="U150" t="s" s="2">
        <v>21</v>
      </c>
      <c r="V150" t="s" s="2">
        <v>21</v>
      </c>
      <c r="W150" t="s" s="2">
        <v>21</v>
      </c>
      <c r="X150" t="s" s="2">
        <v>122</v>
      </c>
      <c r="Y150" t="s" s="2">
        <v>376</v>
      </c>
      <c r="Z150" t="s" s="2">
        <v>377</v>
      </c>
      <c r="AA150" t="s" s="2">
        <v>21</v>
      </c>
      <c r="AB150" t="s" s="2">
        <v>21</v>
      </c>
      <c r="AC150" t="s" s="2">
        <v>21</v>
      </c>
      <c r="AD150" t="s" s="2">
        <v>21</v>
      </c>
      <c r="AE150" t="s" s="2">
        <v>21</v>
      </c>
      <c r="AF150" t="s" s="2">
        <v>378</v>
      </c>
      <c r="AG150" t="s" s="2">
        <v>76</v>
      </c>
      <c r="AH150" t="s" s="2">
        <v>84</v>
      </c>
      <c r="AI150" t="s" s="2">
        <v>21</v>
      </c>
      <c r="AJ150" t="s" s="2">
        <v>81</v>
      </c>
      <c r="AK150" t="s" s="2">
        <v>379</v>
      </c>
      <c r="AL150" t="s" s="2">
        <v>380</v>
      </c>
    </row>
    <row r="151">
      <c r="A151" t="s" s="2">
        <v>546</v>
      </c>
      <c r="B151" t="s" s="2">
        <v>547</v>
      </c>
      <c r="C151" s="2"/>
      <c r="D151" t="s" s="2">
        <v>21</v>
      </c>
      <c r="E151" s="2"/>
      <c r="F151" t="s" s="2">
        <v>84</v>
      </c>
      <c r="G151" t="s" s="2">
        <v>84</v>
      </c>
      <c r="H151" t="s" s="2">
        <v>91</v>
      </c>
      <c r="I151" t="s" s="2">
        <v>21</v>
      </c>
      <c r="J151" t="s" s="2">
        <v>91</v>
      </c>
      <c r="K151" t="s" s="2">
        <v>85</v>
      </c>
      <c r="L151" t="s" s="2">
        <v>383</v>
      </c>
      <c r="M151" t="s" s="2">
        <v>384</v>
      </c>
      <c r="N151" s="2"/>
      <c r="O151" t="s" s="2">
        <v>385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386</v>
      </c>
      <c r="AG151" t="s" s="2">
        <v>76</v>
      </c>
      <c r="AH151" t="s" s="2">
        <v>84</v>
      </c>
      <c r="AI151" t="s" s="2">
        <v>21</v>
      </c>
      <c r="AJ151" t="s" s="2">
        <v>81</v>
      </c>
      <c r="AK151" t="s" s="2">
        <v>387</v>
      </c>
      <c r="AL151" t="s" s="2">
        <v>388</v>
      </c>
    </row>
    <row r="152">
      <c r="A152" t="s" s="2">
        <v>548</v>
      </c>
      <c r="B152" t="s" s="2">
        <v>549</v>
      </c>
      <c r="C152" s="2"/>
      <c r="D152" t="s" s="2">
        <v>21</v>
      </c>
      <c r="E152" s="2"/>
      <c r="F152" t="s" s="2">
        <v>84</v>
      </c>
      <c r="G152" t="s" s="2">
        <v>84</v>
      </c>
      <c r="H152" t="s" s="2">
        <v>91</v>
      </c>
      <c r="I152" t="s" s="2">
        <v>21</v>
      </c>
      <c r="J152" t="s" s="2">
        <v>91</v>
      </c>
      <c r="K152" t="s" s="2">
        <v>110</v>
      </c>
      <c r="L152" t="s" s="2">
        <v>391</v>
      </c>
      <c r="M152" t="s" s="2">
        <v>392</v>
      </c>
      <c r="N152" s="2"/>
      <c r="O152" t="s" s="2">
        <v>393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394</v>
      </c>
      <c r="AG152" t="s" s="2">
        <v>76</v>
      </c>
      <c r="AH152" t="s" s="2">
        <v>84</v>
      </c>
      <c r="AI152" t="s" s="2">
        <v>395</v>
      </c>
      <c r="AJ152" t="s" s="2">
        <v>81</v>
      </c>
      <c r="AK152" t="s" s="2">
        <v>396</v>
      </c>
      <c r="AL152" t="s" s="2">
        <v>388</v>
      </c>
    </row>
    <row r="153">
      <c r="A153" t="s" s="2">
        <v>550</v>
      </c>
      <c r="B153" t="s" s="2">
        <v>551</v>
      </c>
      <c r="C153" s="2"/>
      <c r="D153" t="s" s="2">
        <v>21</v>
      </c>
      <c r="E153" s="2"/>
      <c r="F153" t="s" s="2">
        <v>84</v>
      </c>
      <c r="G153" t="s" s="2">
        <v>84</v>
      </c>
      <c r="H153" t="s" s="2">
        <v>91</v>
      </c>
      <c r="I153" t="s" s="2">
        <v>21</v>
      </c>
      <c r="J153" t="s" s="2">
        <v>91</v>
      </c>
      <c r="K153" t="s" s="2">
        <v>168</v>
      </c>
      <c r="L153" t="s" s="2">
        <v>399</v>
      </c>
      <c r="M153" t="s" s="2">
        <v>400</v>
      </c>
      <c r="N153" t="s" s="2">
        <v>401</v>
      </c>
      <c r="O153" t="s" s="2">
        <v>402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403</v>
      </c>
      <c r="AG153" t="s" s="2">
        <v>76</v>
      </c>
      <c r="AH153" t="s" s="2">
        <v>84</v>
      </c>
      <c r="AI153" t="s" s="2">
        <v>21</v>
      </c>
      <c r="AJ153" t="s" s="2">
        <v>81</v>
      </c>
      <c r="AK153" t="s" s="2">
        <v>404</v>
      </c>
      <c r="AL153" t="s" s="2">
        <v>388</v>
      </c>
    </row>
    <row r="154">
      <c r="A154" t="s" s="2">
        <v>552</v>
      </c>
      <c r="B154" t="s" s="2">
        <v>552</v>
      </c>
      <c r="C154" s="2"/>
      <c r="D154" t="s" s="2">
        <v>21</v>
      </c>
      <c r="E154" s="2"/>
      <c r="F154" t="s" s="2">
        <v>76</v>
      </c>
      <c r="G154" t="s" s="2">
        <v>84</v>
      </c>
      <c r="H154" t="s" s="2">
        <v>91</v>
      </c>
      <c r="I154" t="s" s="2">
        <v>21</v>
      </c>
      <c r="J154" t="s" s="2">
        <v>91</v>
      </c>
      <c r="K154" t="s" s="2">
        <v>507</v>
      </c>
      <c r="L154" t="s" s="2">
        <v>553</v>
      </c>
      <c r="M154" t="s" s="2">
        <v>554</v>
      </c>
      <c r="N154" t="s" s="2">
        <v>555</v>
      </c>
      <c r="O154" t="s" s="2">
        <v>556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552</v>
      </c>
      <c r="AG154" t="s" s="2">
        <v>76</v>
      </c>
      <c r="AH154" t="s" s="2">
        <v>84</v>
      </c>
      <c r="AI154" t="s" s="2">
        <v>21</v>
      </c>
      <c r="AJ154" t="s" s="2">
        <v>81</v>
      </c>
      <c r="AK154" t="s" s="2">
        <v>557</v>
      </c>
      <c r="AL154" t="s" s="2">
        <v>558</v>
      </c>
    </row>
    <row r="155" hidden="true">
      <c r="A155" t="s" s="2">
        <v>559</v>
      </c>
      <c r="B155" t="s" s="2">
        <v>559</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560</v>
      </c>
      <c r="B156" t="s" s="2">
        <v>560</v>
      </c>
      <c r="C156" s="2"/>
      <c r="D156" t="s" s="2">
        <v>130</v>
      </c>
      <c r="E156" s="2"/>
      <c r="F156" t="s" s="2">
        <v>76</v>
      </c>
      <c r="G156" t="s" s="2">
        <v>77</v>
      </c>
      <c r="H156" t="s" s="2">
        <v>21</v>
      </c>
      <c r="I156" t="s" s="2">
        <v>21</v>
      </c>
      <c r="J156" t="s" s="2">
        <v>21</v>
      </c>
      <c r="K156" t="s" s="2">
        <v>92</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95</v>
      </c>
      <c r="AC156" t="s" s="2">
        <v>96</v>
      </c>
      <c r="AD156" t="s" s="2">
        <v>21</v>
      </c>
      <c r="AE156" t="s" s="2">
        <v>97</v>
      </c>
      <c r="AF156" t="s" s="2">
        <v>98</v>
      </c>
      <c r="AG156" t="s" s="2">
        <v>76</v>
      </c>
      <c r="AH156" t="s" s="2">
        <v>77</v>
      </c>
      <c r="AI156" t="s" s="2">
        <v>21</v>
      </c>
      <c r="AJ156" t="s" s="2">
        <v>99</v>
      </c>
      <c r="AK156" t="s" s="2">
        <v>89</v>
      </c>
      <c r="AL156" t="s" s="2">
        <v>21</v>
      </c>
    </row>
    <row r="157">
      <c r="A157" t="s" s="2">
        <v>561</v>
      </c>
      <c r="B157" t="s" s="2">
        <v>561</v>
      </c>
      <c r="C157" s="2"/>
      <c r="D157" t="s" s="2">
        <v>21</v>
      </c>
      <c r="E157" s="2"/>
      <c r="F157" t="s" s="2">
        <v>84</v>
      </c>
      <c r="G157" t="s" s="2">
        <v>84</v>
      </c>
      <c r="H157" t="s" s="2">
        <v>91</v>
      </c>
      <c r="I157" t="s" s="2">
        <v>21</v>
      </c>
      <c r="J157" t="s" s="2">
        <v>91</v>
      </c>
      <c r="K157" t="s" s="2">
        <v>512</v>
      </c>
      <c r="L157" t="s" s="2">
        <v>513</v>
      </c>
      <c r="M157" t="s" s="2">
        <v>514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515</v>
      </c>
      <c r="AG157" t="s" s="2">
        <v>76</v>
      </c>
      <c r="AH157" t="s" s="2">
        <v>84</v>
      </c>
      <c r="AI157" t="s" s="2">
        <v>21</v>
      </c>
      <c r="AJ157" t="s" s="2">
        <v>81</v>
      </c>
      <c r="AK157" t="s" s="2">
        <v>516</v>
      </c>
      <c r="AL157" t="s" s="2">
        <v>21</v>
      </c>
    </row>
    <row r="158" hidden="true">
      <c r="A158" t="s" s="2">
        <v>562</v>
      </c>
      <c r="B158" t="s" s="2">
        <v>562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563</v>
      </c>
      <c r="B159" t="s" s="2">
        <v>563</v>
      </c>
      <c r="C159" s="2"/>
      <c r="D159" t="s" s="2">
        <v>130</v>
      </c>
      <c r="E159" s="2"/>
      <c r="F159" t="s" s="2">
        <v>76</v>
      </c>
      <c r="G159" t="s" s="2">
        <v>77</v>
      </c>
      <c r="H159" t="s" s="2">
        <v>21</v>
      </c>
      <c r="I159" t="s" s="2">
        <v>21</v>
      </c>
      <c r="J159" t="s" s="2">
        <v>21</v>
      </c>
      <c r="K159" t="s" s="2">
        <v>92</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95</v>
      </c>
      <c r="AC159" t="s" s="2">
        <v>96</v>
      </c>
      <c r="AD159" t="s" s="2">
        <v>21</v>
      </c>
      <c r="AE159" t="s" s="2">
        <v>97</v>
      </c>
      <c r="AF159" t="s" s="2">
        <v>98</v>
      </c>
      <c r="AG159" t="s" s="2">
        <v>76</v>
      </c>
      <c r="AH159" t="s" s="2">
        <v>77</v>
      </c>
      <c r="AI159" t="s" s="2">
        <v>21</v>
      </c>
      <c r="AJ159" t="s" s="2">
        <v>99</v>
      </c>
      <c r="AK159" t="s" s="2">
        <v>89</v>
      </c>
      <c r="AL159" t="s" s="2">
        <v>21</v>
      </c>
    </row>
    <row r="160">
      <c r="A160" t="s" s="2">
        <v>564</v>
      </c>
      <c r="B160" t="s" s="2">
        <v>564</v>
      </c>
      <c r="C160" s="2"/>
      <c r="D160" t="s" s="2">
        <v>21</v>
      </c>
      <c r="E160" s="2"/>
      <c r="F160" t="s" s="2">
        <v>84</v>
      </c>
      <c r="G160" t="s" s="2">
        <v>84</v>
      </c>
      <c r="H160" t="s" s="2">
        <v>91</v>
      </c>
      <c r="I160" t="s" s="2">
        <v>21</v>
      </c>
      <c r="J160" t="s" s="2">
        <v>91</v>
      </c>
      <c r="K160" t="s" s="2">
        <v>362</v>
      </c>
      <c r="L160" t="s" s="2">
        <v>363</v>
      </c>
      <c r="M160" t="s" s="2">
        <v>364</v>
      </c>
      <c r="N160" t="s" s="2">
        <v>365</v>
      </c>
      <c r="O160" t="s" s="2">
        <v>366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367</v>
      </c>
      <c r="AG160" t="s" s="2">
        <v>76</v>
      </c>
      <c r="AH160" t="s" s="2">
        <v>84</v>
      </c>
      <c r="AI160" t="s" s="2">
        <v>21</v>
      </c>
      <c r="AJ160" t="s" s="2">
        <v>81</v>
      </c>
      <c r="AK160" t="s" s="2">
        <v>368</v>
      </c>
      <c r="AL160" t="s" s="2">
        <v>369</v>
      </c>
    </row>
    <row r="161" hidden="true">
      <c r="A161" t="s" s="2">
        <v>565</v>
      </c>
      <c r="B161" t="s" s="2">
        <v>565</v>
      </c>
      <c r="C161" s="2"/>
      <c r="D161" t="s" s="2">
        <v>21</v>
      </c>
      <c r="E161" s="2"/>
      <c r="F161" t="s" s="2">
        <v>76</v>
      </c>
      <c r="G161" t="s" s="2">
        <v>76</v>
      </c>
      <c r="H161" t="s" s="2">
        <v>21</v>
      </c>
      <c r="I161" t="s" s="2">
        <v>91</v>
      </c>
      <c r="J161" t="s" s="2">
        <v>91</v>
      </c>
      <c r="K161" t="s" s="2">
        <v>168</v>
      </c>
      <c r="L161" t="s" s="2">
        <v>372</v>
      </c>
      <c r="M161" t="s" s="2">
        <v>525</v>
      </c>
      <c r="N161" s="2"/>
      <c r="O161" t="s" s="2">
        <v>374</v>
      </c>
      <c r="P161" t="s" s="2">
        <v>21</v>
      </c>
      <c r="Q161" t="s" s="2">
        <v>375</v>
      </c>
      <c r="R161" t="s" s="2">
        <v>21</v>
      </c>
      <c r="S161" t="s" s="2">
        <v>21</v>
      </c>
      <c r="T161" t="s" s="2">
        <v>21</v>
      </c>
      <c r="U161" t="s" s="2">
        <v>21</v>
      </c>
      <c r="V161" t="s" s="2">
        <v>21</v>
      </c>
      <c r="W161" t="s" s="2">
        <v>21</v>
      </c>
      <c r="X161" t="s" s="2">
        <v>122</v>
      </c>
      <c r="Y161" t="s" s="2">
        <v>376</v>
      </c>
      <c r="Z161" t="s" s="2">
        <v>377</v>
      </c>
      <c r="AA161" t="s" s="2">
        <v>21</v>
      </c>
      <c r="AB161" t="s" s="2">
        <v>21</v>
      </c>
      <c r="AC161" t="s" s="2">
        <v>21</v>
      </c>
      <c r="AD161" t="s" s="2">
        <v>21</v>
      </c>
      <c r="AE161" t="s" s="2">
        <v>21</v>
      </c>
      <c r="AF161" t="s" s="2">
        <v>378</v>
      </c>
      <c r="AG161" t="s" s="2">
        <v>76</v>
      </c>
      <c r="AH161" t="s" s="2">
        <v>84</v>
      </c>
      <c r="AI161" t="s" s="2">
        <v>21</v>
      </c>
      <c r="AJ161" t="s" s="2">
        <v>81</v>
      </c>
      <c r="AK161" t="s" s="2">
        <v>379</v>
      </c>
      <c r="AL161" t="s" s="2">
        <v>380</v>
      </c>
    </row>
    <row r="162">
      <c r="A162" t="s" s="2">
        <v>566</v>
      </c>
      <c r="B162" t="s" s="2">
        <v>566</v>
      </c>
      <c r="C162" s="2"/>
      <c r="D162" t="s" s="2">
        <v>21</v>
      </c>
      <c r="E162" s="2"/>
      <c r="F162" t="s" s="2">
        <v>84</v>
      </c>
      <c r="G162" t="s" s="2">
        <v>84</v>
      </c>
      <c r="H162" t="s" s="2">
        <v>91</v>
      </c>
      <c r="I162" t="s" s="2">
        <v>21</v>
      </c>
      <c r="J162" t="s" s="2">
        <v>91</v>
      </c>
      <c r="K162" t="s" s="2">
        <v>85</v>
      </c>
      <c r="L162" t="s" s="2">
        <v>383</v>
      </c>
      <c r="M162" t="s" s="2">
        <v>384</v>
      </c>
      <c r="N162" s="2"/>
      <c r="O162" t="s" s="2">
        <v>385</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386</v>
      </c>
      <c r="AG162" t="s" s="2">
        <v>76</v>
      </c>
      <c r="AH162" t="s" s="2">
        <v>84</v>
      </c>
      <c r="AI162" t="s" s="2">
        <v>21</v>
      </c>
      <c r="AJ162" t="s" s="2">
        <v>81</v>
      </c>
      <c r="AK162" t="s" s="2">
        <v>387</v>
      </c>
      <c r="AL162" t="s" s="2">
        <v>388</v>
      </c>
    </row>
    <row r="163">
      <c r="A163" t="s" s="2">
        <v>567</v>
      </c>
      <c r="B163" t="s" s="2">
        <v>567</v>
      </c>
      <c r="C163" s="2"/>
      <c r="D163" t="s" s="2">
        <v>21</v>
      </c>
      <c r="E163" s="2"/>
      <c r="F163" t="s" s="2">
        <v>84</v>
      </c>
      <c r="G163" t="s" s="2">
        <v>84</v>
      </c>
      <c r="H163" t="s" s="2">
        <v>91</v>
      </c>
      <c r="I163" t="s" s="2">
        <v>21</v>
      </c>
      <c r="J163" t="s" s="2">
        <v>91</v>
      </c>
      <c r="K163" t="s" s="2">
        <v>110</v>
      </c>
      <c r="L163" t="s" s="2">
        <v>391</v>
      </c>
      <c r="M163" t="s" s="2">
        <v>392</v>
      </c>
      <c r="N163" s="2"/>
      <c r="O163" t="s" s="2">
        <v>393</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394</v>
      </c>
      <c r="AG163" t="s" s="2">
        <v>76</v>
      </c>
      <c r="AH163" t="s" s="2">
        <v>84</v>
      </c>
      <c r="AI163" t="s" s="2">
        <v>395</v>
      </c>
      <c r="AJ163" t="s" s="2">
        <v>81</v>
      </c>
      <c r="AK163" t="s" s="2">
        <v>396</v>
      </c>
      <c r="AL163" t="s" s="2">
        <v>388</v>
      </c>
    </row>
    <row r="164">
      <c r="A164" t="s" s="2">
        <v>568</v>
      </c>
      <c r="B164" t="s" s="2">
        <v>568</v>
      </c>
      <c r="C164" s="2"/>
      <c r="D164" t="s" s="2">
        <v>21</v>
      </c>
      <c r="E164" s="2"/>
      <c r="F164" t="s" s="2">
        <v>84</v>
      </c>
      <c r="G164" t="s" s="2">
        <v>84</v>
      </c>
      <c r="H164" t="s" s="2">
        <v>91</v>
      </c>
      <c r="I164" t="s" s="2">
        <v>21</v>
      </c>
      <c r="J164" t="s" s="2">
        <v>91</v>
      </c>
      <c r="K164" t="s" s="2">
        <v>168</v>
      </c>
      <c r="L164" t="s" s="2">
        <v>399</v>
      </c>
      <c r="M164" t="s" s="2">
        <v>400</v>
      </c>
      <c r="N164" t="s" s="2">
        <v>401</v>
      </c>
      <c r="O164" t="s" s="2">
        <v>402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403</v>
      </c>
      <c r="AG164" t="s" s="2">
        <v>76</v>
      </c>
      <c r="AH164" t="s" s="2">
        <v>84</v>
      </c>
      <c r="AI164" t="s" s="2">
        <v>21</v>
      </c>
      <c r="AJ164" t="s" s="2">
        <v>81</v>
      </c>
      <c r="AK164" t="s" s="2">
        <v>404</v>
      </c>
      <c r="AL164" t="s" s="2">
        <v>388</v>
      </c>
    </row>
    <row r="165">
      <c r="A165" t="s" s="2">
        <v>569</v>
      </c>
      <c r="B165" t="s" s="2">
        <v>569</v>
      </c>
      <c r="C165" s="2"/>
      <c r="D165" t="s" s="2">
        <v>21</v>
      </c>
      <c r="E165" s="2"/>
      <c r="F165" t="s" s="2">
        <v>76</v>
      </c>
      <c r="G165" t="s" s="2">
        <v>84</v>
      </c>
      <c r="H165" t="s" s="2">
        <v>91</v>
      </c>
      <c r="I165" t="s" s="2">
        <v>21</v>
      </c>
      <c r="J165" t="s" s="2">
        <v>91</v>
      </c>
      <c r="K165" t="s" s="2">
        <v>512</v>
      </c>
      <c r="L165" t="s" s="2">
        <v>534</v>
      </c>
      <c r="M165" t="s" s="2">
        <v>535</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536</v>
      </c>
      <c r="AG165" t="s" s="2">
        <v>76</v>
      </c>
      <c r="AH165" t="s" s="2">
        <v>84</v>
      </c>
      <c r="AI165" t="s" s="2">
        <v>21</v>
      </c>
      <c r="AJ165" t="s" s="2">
        <v>81</v>
      </c>
      <c r="AK165" t="s" s="2">
        <v>537</v>
      </c>
      <c r="AL165" t="s" s="2">
        <v>21</v>
      </c>
    </row>
    <row r="166" hidden="true">
      <c r="A166" t="s" s="2">
        <v>570</v>
      </c>
      <c r="B166" t="s" s="2">
        <v>570</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571</v>
      </c>
      <c r="B167" t="s" s="2">
        <v>571</v>
      </c>
      <c r="C167" s="2"/>
      <c r="D167" t="s" s="2">
        <v>130</v>
      </c>
      <c r="E167" s="2"/>
      <c r="F167" t="s" s="2">
        <v>76</v>
      </c>
      <c r="G167" t="s" s="2">
        <v>77</v>
      </c>
      <c r="H167" t="s" s="2">
        <v>21</v>
      </c>
      <c r="I167" t="s" s="2">
        <v>21</v>
      </c>
      <c r="J167" t="s" s="2">
        <v>21</v>
      </c>
      <c r="K167" t="s" s="2">
        <v>92</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95</v>
      </c>
      <c r="AC167" t="s" s="2">
        <v>96</v>
      </c>
      <c r="AD167" t="s" s="2">
        <v>21</v>
      </c>
      <c r="AE167" t="s" s="2">
        <v>97</v>
      </c>
      <c r="AF167" t="s" s="2">
        <v>98</v>
      </c>
      <c r="AG167" t="s" s="2">
        <v>76</v>
      </c>
      <c r="AH167" t="s" s="2">
        <v>77</v>
      </c>
      <c r="AI167" t="s" s="2">
        <v>21</v>
      </c>
      <c r="AJ167" t="s" s="2">
        <v>99</v>
      </c>
      <c r="AK167" t="s" s="2">
        <v>89</v>
      </c>
      <c r="AL167" t="s" s="2">
        <v>21</v>
      </c>
    </row>
    <row r="168">
      <c r="A168" t="s" s="2">
        <v>572</v>
      </c>
      <c r="B168" t="s" s="2">
        <v>572</v>
      </c>
      <c r="C168" s="2"/>
      <c r="D168" t="s" s="2">
        <v>21</v>
      </c>
      <c r="E168" s="2"/>
      <c r="F168" t="s" s="2">
        <v>84</v>
      </c>
      <c r="G168" t="s" s="2">
        <v>84</v>
      </c>
      <c r="H168" t="s" s="2">
        <v>91</v>
      </c>
      <c r="I168" t="s" s="2">
        <v>21</v>
      </c>
      <c r="J168" t="s" s="2">
        <v>91</v>
      </c>
      <c r="K168" t="s" s="2">
        <v>362</v>
      </c>
      <c r="L168" t="s" s="2">
        <v>363</v>
      </c>
      <c r="M168" t="s" s="2">
        <v>364</v>
      </c>
      <c r="N168" t="s" s="2">
        <v>365</v>
      </c>
      <c r="O168" t="s" s="2">
        <v>366</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367</v>
      </c>
      <c r="AG168" t="s" s="2">
        <v>76</v>
      </c>
      <c r="AH168" t="s" s="2">
        <v>84</v>
      </c>
      <c r="AI168" t="s" s="2">
        <v>21</v>
      </c>
      <c r="AJ168" t="s" s="2">
        <v>81</v>
      </c>
      <c r="AK168" t="s" s="2">
        <v>368</v>
      </c>
      <c r="AL168" t="s" s="2">
        <v>369</v>
      </c>
    </row>
    <row r="169" hidden="true">
      <c r="A169" t="s" s="2">
        <v>573</v>
      </c>
      <c r="B169" t="s" s="2">
        <v>573</v>
      </c>
      <c r="C169" s="2"/>
      <c r="D169" t="s" s="2">
        <v>21</v>
      </c>
      <c r="E169" s="2"/>
      <c r="F169" t="s" s="2">
        <v>76</v>
      </c>
      <c r="G169" t="s" s="2">
        <v>76</v>
      </c>
      <c r="H169" t="s" s="2">
        <v>21</v>
      </c>
      <c r="I169" t="s" s="2">
        <v>91</v>
      </c>
      <c r="J169" t="s" s="2">
        <v>91</v>
      </c>
      <c r="K169" t="s" s="2">
        <v>168</v>
      </c>
      <c r="L169" t="s" s="2">
        <v>372</v>
      </c>
      <c r="M169" t="s" s="2">
        <v>525</v>
      </c>
      <c r="N169" s="2"/>
      <c r="O169" t="s" s="2">
        <v>374</v>
      </c>
      <c r="P169" t="s" s="2">
        <v>21</v>
      </c>
      <c r="Q169" t="s" s="2">
        <v>375</v>
      </c>
      <c r="R169" t="s" s="2">
        <v>21</v>
      </c>
      <c r="S169" t="s" s="2">
        <v>21</v>
      </c>
      <c r="T169" t="s" s="2">
        <v>21</v>
      </c>
      <c r="U169" t="s" s="2">
        <v>21</v>
      </c>
      <c r="V169" t="s" s="2">
        <v>21</v>
      </c>
      <c r="W169" t="s" s="2">
        <v>21</v>
      </c>
      <c r="X169" t="s" s="2">
        <v>122</v>
      </c>
      <c r="Y169" t="s" s="2">
        <v>376</v>
      </c>
      <c r="Z169" t="s" s="2">
        <v>377</v>
      </c>
      <c r="AA169" t="s" s="2">
        <v>21</v>
      </c>
      <c r="AB169" t="s" s="2">
        <v>21</v>
      </c>
      <c r="AC169" t="s" s="2">
        <v>21</v>
      </c>
      <c r="AD169" t="s" s="2">
        <v>21</v>
      </c>
      <c r="AE169" t="s" s="2">
        <v>21</v>
      </c>
      <c r="AF169" t="s" s="2">
        <v>378</v>
      </c>
      <c r="AG169" t="s" s="2">
        <v>76</v>
      </c>
      <c r="AH169" t="s" s="2">
        <v>84</v>
      </c>
      <c r="AI169" t="s" s="2">
        <v>21</v>
      </c>
      <c r="AJ169" t="s" s="2">
        <v>81</v>
      </c>
      <c r="AK169" t="s" s="2">
        <v>379</v>
      </c>
      <c r="AL169" t="s" s="2">
        <v>380</v>
      </c>
    </row>
    <row r="170">
      <c r="A170" t="s" s="2">
        <v>574</v>
      </c>
      <c r="B170" t="s" s="2">
        <v>574</v>
      </c>
      <c r="C170" s="2"/>
      <c r="D170" t="s" s="2">
        <v>21</v>
      </c>
      <c r="E170" s="2"/>
      <c r="F170" t="s" s="2">
        <v>84</v>
      </c>
      <c r="G170" t="s" s="2">
        <v>84</v>
      </c>
      <c r="H170" t="s" s="2">
        <v>91</v>
      </c>
      <c r="I170" t="s" s="2">
        <v>21</v>
      </c>
      <c r="J170" t="s" s="2">
        <v>91</v>
      </c>
      <c r="K170" t="s" s="2">
        <v>85</v>
      </c>
      <c r="L170" t="s" s="2">
        <v>383</v>
      </c>
      <c r="M170" t="s" s="2">
        <v>384</v>
      </c>
      <c r="N170" s="2"/>
      <c r="O170" t="s" s="2">
        <v>385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386</v>
      </c>
      <c r="AG170" t="s" s="2">
        <v>76</v>
      </c>
      <c r="AH170" t="s" s="2">
        <v>84</v>
      </c>
      <c r="AI170" t="s" s="2">
        <v>21</v>
      </c>
      <c r="AJ170" t="s" s="2">
        <v>81</v>
      </c>
      <c r="AK170" t="s" s="2">
        <v>387</v>
      </c>
      <c r="AL170" t="s" s="2">
        <v>388</v>
      </c>
    </row>
    <row r="171">
      <c r="A171" t="s" s="2">
        <v>575</v>
      </c>
      <c r="B171" t="s" s="2">
        <v>575</v>
      </c>
      <c r="C171" s="2"/>
      <c r="D171" t="s" s="2">
        <v>21</v>
      </c>
      <c r="E171" s="2"/>
      <c r="F171" t="s" s="2">
        <v>84</v>
      </c>
      <c r="G171" t="s" s="2">
        <v>84</v>
      </c>
      <c r="H171" t="s" s="2">
        <v>91</v>
      </c>
      <c r="I171" t="s" s="2">
        <v>21</v>
      </c>
      <c r="J171" t="s" s="2">
        <v>91</v>
      </c>
      <c r="K171" t="s" s="2">
        <v>110</v>
      </c>
      <c r="L171" t="s" s="2">
        <v>391</v>
      </c>
      <c r="M171" t="s" s="2">
        <v>392</v>
      </c>
      <c r="N171" s="2"/>
      <c r="O171" t="s" s="2">
        <v>393</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394</v>
      </c>
      <c r="AG171" t="s" s="2">
        <v>76</v>
      </c>
      <c r="AH171" t="s" s="2">
        <v>84</v>
      </c>
      <c r="AI171" t="s" s="2">
        <v>395</v>
      </c>
      <c r="AJ171" t="s" s="2">
        <v>81</v>
      </c>
      <c r="AK171" t="s" s="2">
        <v>396</v>
      </c>
      <c r="AL171" t="s" s="2">
        <v>388</v>
      </c>
    </row>
    <row r="172">
      <c r="A172" t="s" s="2">
        <v>576</v>
      </c>
      <c r="B172" t="s" s="2">
        <v>576</v>
      </c>
      <c r="C172" s="2"/>
      <c r="D172" t="s" s="2">
        <v>21</v>
      </c>
      <c r="E172" s="2"/>
      <c r="F172" t="s" s="2">
        <v>84</v>
      </c>
      <c r="G172" t="s" s="2">
        <v>84</v>
      </c>
      <c r="H172" t="s" s="2">
        <v>91</v>
      </c>
      <c r="I172" t="s" s="2">
        <v>21</v>
      </c>
      <c r="J172" t="s" s="2">
        <v>91</v>
      </c>
      <c r="K172" t="s" s="2">
        <v>168</v>
      </c>
      <c r="L172" t="s" s="2">
        <v>399</v>
      </c>
      <c r="M172" t="s" s="2">
        <v>400</v>
      </c>
      <c r="N172" t="s" s="2">
        <v>401</v>
      </c>
      <c r="O172" t="s" s="2">
        <v>402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403</v>
      </c>
      <c r="AG172" t="s" s="2">
        <v>76</v>
      </c>
      <c r="AH172" t="s" s="2">
        <v>84</v>
      </c>
      <c r="AI172" t="s" s="2">
        <v>21</v>
      </c>
      <c r="AJ172" t="s" s="2">
        <v>81</v>
      </c>
      <c r="AK172" t="s" s="2">
        <v>404</v>
      </c>
      <c r="AL172" t="s" s="2">
        <v>388</v>
      </c>
    </row>
    <row r="173">
      <c r="A173" t="s" s="2">
        <v>577</v>
      </c>
      <c r="B173" t="s" s="2">
        <v>577</v>
      </c>
      <c r="C173" s="2"/>
      <c r="D173" t="s" s="2">
        <v>21</v>
      </c>
      <c r="E173" s="2"/>
      <c r="F173" t="s" s="2">
        <v>76</v>
      </c>
      <c r="G173" t="s" s="2">
        <v>84</v>
      </c>
      <c r="H173" t="s" s="2">
        <v>91</v>
      </c>
      <c r="I173" t="s" s="2">
        <v>21</v>
      </c>
      <c r="J173" t="s" s="2">
        <v>91</v>
      </c>
      <c r="K173" t="s" s="2">
        <v>348</v>
      </c>
      <c r="L173" t="s" s="2">
        <v>578</v>
      </c>
      <c r="M173" t="s" s="2">
        <v>579</v>
      </c>
      <c r="N173" t="s" s="2">
        <v>580</v>
      </c>
      <c r="O173" t="s" s="2">
        <v>581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577</v>
      </c>
      <c r="AG173" t="s" s="2">
        <v>76</v>
      </c>
      <c r="AH173" t="s" s="2">
        <v>84</v>
      </c>
      <c r="AI173" t="s" s="2">
        <v>21</v>
      </c>
      <c r="AJ173" t="s" s="2">
        <v>353</v>
      </c>
      <c r="AK173" t="s" s="2">
        <v>582</v>
      </c>
      <c r="AL173" t="s" s="2">
        <v>21</v>
      </c>
    </row>
    <row r="174" hidden="true">
      <c r="A174" t="s" s="2">
        <v>583</v>
      </c>
      <c r="B174" t="s" s="2">
        <v>583</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584</v>
      </c>
      <c r="B175" t="s" s="2">
        <v>584</v>
      </c>
      <c r="C175" s="2"/>
      <c r="D175" t="s" s="2">
        <v>130</v>
      </c>
      <c r="E175" s="2"/>
      <c r="F175" t="s" s="2">
        <v>76</v>
      </c>
      <c r="G175" t="s" s="2">
        <v>77</v>
      </c>
      <c r="H175" t="s" s="2">
        <v>21</v>
      </c>
      <c r="I175" t="s" s="2">
        <v>21</v>
      </c>
      <c r="J175" t="s" s="2">
        <v>21</v>
      </c>
      <c r="K175" t="s" s="2">
        <v>92</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95</v>
      </c>
      <c r="AC175" t="s" s="2">
        <v>96</v>
      </c>
      <c r="AD175" t="s" s="2">
        <v>21</v>
      </c>
      <c r="AE175" t="s" s="2">
        <v>97</v>
      </c>
      <c r="AF175" t="s" s="2">
        <v>98</v>
      </c>
      <c r="AG175" t="s" s="2">
        <v>76</v>
      </c>
      <c r="AH175" t="s" s="2">
        <v>77</v>
      </c>
      <c r="AI175" t="s" s="2">
        <v>21</v>
      </c>
      <c r="AJ175" t="s" s="2">
        <v>99</v>
      </c>
      <c r="AK175" t="s" s="2">
        <v>89</v>
      </c>
      <c r="AL175" t="s" s="2">
        <v>21</v>
      </c>
    </row>
    <row r="176">
      <c r="A176" t="s" s="2">
        <v>585</v>
      </c>
      <c r="B176" t="s" s="2">
        <v>585</v>
      </c>
      <c r="C176" s="2"/>
      <c r="D176" t="s" s="2">
        <v>21</v>
      </c>
      <c r="E176" s="2"/>
      <c r="F176" t="s" s="2">
        <v>84</v>
      </c>
      <c r="G176" t="s" s="2">
        <v>84</v>
      </c>
      <c r="H176" t="s" s="2">
        <v>91</v>
      </c>
      <c r="I176" t="s" s="2">
        <v>21</v>
      </c>
      <c r="J176" t="s" s="2">
        <v>91</v>
      </c>
      <c r="K176" t="s" s="2">
        <v>362</v>
      </c>
      <c r="L176" t="s" s="2">
        <v>363</v>
      </c>
      <c r="M176" t="s" s="2">
        <v>364</v>
      </c>
      <c r="N176" t="s" s="2">
        <v>365</v>
      </c>
      <c r="O176" t="s" s="2">
        <v>366</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367</v>
      </c>
      <c r="AG176" t="s" s="2">
        <v>76</v>
      </c>
      <c r="AH176" t="s" s="2">
        <v>84</v>
      </c>
      <c r="AI176" t="s" s="2">
        <v>21</v>
      </c>
      <c r="AJ176" t="s" s="2">
        <v>81</v>
      </c>
      <c r="AK176" t="s" s="2">
        <v>368</v>
      </c>
      <c r="AL176" t="s" s="2">
        <v>369</v>
      </c>
    </row>
    <row r="177" hidden="true">
      <c r="A177" t="s" s="2">
        <v>586</v>
      </c>
      <c r="B177" t="s" s="2">
        <v>586</v>
      </c>
      <c r="C177" s="2"/>
      <c r="D177" t="s" s="2">
        <v>21</v>
      </c>
      <c r="E177" s="2"/>
      <c r="F177" t="s" s="2">
        <v>76</v>
      </c>
      <c r="G177" t="s" s="2">
        <v>76</v>
      </c>
      <c r="H177" t="s" s="2">
        <v>21</v>
      </c>
      <c r="I177" t="s" s="2">
        <v>91</v>
      </c>
      <c r="J177" t="s" s="2">
        <v>91</v>
      </c>
      <c r="K177" t="s" s="2">
        <v>168</v>
      </c>
      <c r="L177" t="s" s="2">
        <v>372</v>
      </c>
      <c r="M177" t="s" s="2">
        <v>373</v>
      </c>
      <c r="N177" s="2"/>
      <c r="O177" t="s" s="2">
        <v>374</v>
      </c>
      <c r="P177" t="s" s="2">
        <v>21</v>
      </c>
      <c r="Q177" t="s" s="2">
        <v>375</v>
      </c>
      <c r="R177" t="s" s="2">
        <v>21</v>
      </c>
      <c r="S177" t="s" s="2">
        <v>21</v>
      </c>
      <c r="T177" t="s" s="2">
        <v>21</v>
      </c>
      <c r="U177" t="s" s="2">
        <v>21</v>
      </c>
      <c r="V177" t="s" s="2">
        <v>21</v>
      </c>
      <c r="W177" t="s" s="2">
        <v>21</v>
      </c>
      <c r="X177" t="s" s="2">
        <v>122</v>
      </c>
      <c r="Y177" t="s" s="2">
        <v>376</v>
      </c>
      <c r="Z177" t="s" s="2">
        <v>377</v>
      </c>
      <c r="AA177" t="s" s="2">
        <v>21</v>
      </c>
      <c r="AB177" t="s" s="2">
        <v>21</v>
      </c>
      <c r="AC177" t="s" s="2">
        <v>21</v>
      </c>
      <c r="AD177" t="s" s="2">
        <v>21</v>
      </c>
      <c r="AE177" t="s" s="2">
        <v>21</v>
      </c>
      <c r="AF177" t="s" s="2">
        <v>378</v>
      </c>
      <c r="AG177" t="s" s="2">
        <v>76</v>
      </c>
      <c r="AH177" t="s" s="2">
        <v>84</v>
      </c>
      <c r="AI177" t="s" s="2">
        <v>21</v>
      </c>
      <c r="AJ177" t="s" s="2">
        <v>81</v>
      </c>
      <c r="AK177" t="s" s="2">
        <v>379</v>
      </c>
      <c r="AL177" t="s" s="2">
        <v>380</v>
      </c>
    </row>
    <row r="178">
      <c r="A178" t="s" s="2">
        <v>587</v>
      </c>
      <c r="B178" t="s" s="2">
        <v>587</v>
      </c>
      <c r="C178" s="2"/>
      <c r="D178" t="s" s="2">
        <v>21</v>
      </c>
      <c r="E178" s="2"/>
      <c r="F178" t="s" s="2">
        <v>84</v>
      </c>
      <c r="G178" t="s" s="2">
        <v>84</v>
      </c>
      <c r="H178" t="s" s="2">
        <v>91</v>
      </c>
      <c r="I178" t="s" s="2">
        <v>21</v>
      </c>
      <c r="J178" t="s" s="2">
        <v>91</v>
      </c>
      <c r="K178" t="s" s="2">
        <v>85</v>
      </c>
      <c r="L178" t="s" s="2">
        <v>383</v>
      </c>
      <c r="M178" t="s" s="2">
        <v>384</v>
      </c>
      <c r="N178" s="2"/>
      <c r="O178" t="s" s="2">
        <v>385</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386</v>
      </c>
      <c r="AG178" t="s" s="2">
        <v>76</v>
      </c>
      <c r="AH178" t="s" s="2">
        <v>84</v>
      </c>
      <c r="AI178" t="s" s="2">
        <v>21</v>
      </c>
      <c r="AJ178" t="s" s="2">
        <v>81</v>
      </c>
      <c r="AK178" t="s" s="2">
        <v>387</v>
      </c>
      <c r="AL178" t="s" s="2">
        <v>388</v>
      </c>
    </row>
    <row r="179">
      <c r="A179" t="s" s="2">
        <v>588</v>
      </c>
      <c r="B179" t="s" s="2">
        <v>588</v>
      </c>
      <c r="C179" s="2"/>
      <c r="D179" t="s" s="2">
        <v>21</v>
      </c>
      <c r="E179" s="2"/>
      <c r="F179" t="s" s="2">
        <v>84</v>
      </c>
      <c r="G179" t="s" s="2">
        <v>84</v>
      </c>
      <c r="H179" t="s" s="2">
        <v>91</v>
      </c>
      <c r="I179" t="s" s="2">
        <v>21</v>
      </c>
      <c r="J179" t="s" s="2">
        <v>91</v>
      </c>
      <c r="K179" t="s" s="2">
        <v>110</v>
      </c>
      <c r="L179" t="s" s="2">
        <v>391</v>
      </c>
      <c r="M179" t="s" s="2">
        <v>392</v>
      </c>
      <c r="N179" s="2"/>
      <c r="O179" t="s" s="2">
        <v>393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394</v>
      </c>
      <c r="AG179" t="s" s="2">
        <v>76</v>
      </c>
      <c r="AH179" t="s" s="2">
        <v>84</v>
      </c>
      <c r="AI179" t="s" s="2">
        <v>395</v>
      </c>
      <c r="AJ179" t="s" s="2">
        <v>81</v>
      </c>
      <c r="AK179" t="s" s="2">
        <v>396</v>
      </c>
      <c r="AL179" t="s" s="2">
        <v>388</v>
      </c>
    </row>
    <row r="180">
      <c r="A180" t="s" s="2">
        <v>589</v>
      </c>
      <c r="B180" t="s" s="2">
        <v>589</v>
      </c>
      <c r="C180" s="2"/>
      <c r="D180" t="s" s="2">
        <v>21</v>
      </c>
      <c r="E180" s="2"/>
      <c r="F180" t="s" s="2">
        <v>84</v>
      </c>
      <c r="G180" t="s" s="2">
        <v>84</v>
      </c>
      <c r="H180" t="s" s="2">
        <v>91</v>
      </c>
      <c r="I180" t="s" s="2">
        <v>21</v>
      </c>
      <c r="J180" t="s" s="2">
        <v>91</v>
      </c>
      <c r="K180" t="s" s="2">
        <v>168</v>
      </c>
      <c r="L180" t="s" s="2">
        <v>399</v>
      </c>
      <c r="M180" t="s" s="2">
        <v>400</v>
      </c>
      <c r="N180" t="s" s="2">
        <v>401</v>
      </c>
      <c r="O180" t="s" s="2">
        <v>402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403</v>
      </c>
      <c r="AG180" t="s" s="2">
        <v>76</v>
      </c>
      <c r="AH180" t="s" s="2">
        <v>84</v>
      </c>
      <c r="AI180" t="s" s="2">
        <v>21</v>
      </c>
      <c r="AJ180" t="s" s="2">
        <v>81</v>
      </c>
      <c r="AK180" t="s" s="2">
        <v>404</v>
      </c>
      <c r="AL180" t="s" s="2">
        <v>388</v>
      </c>
    </row>
    <row r="181">
      <c r="A181" t="s" s="2">
        <v>590</v>
      </c>
      <c r="B181" t="s" s="2">
        <v>590</v>
      </c>
      <c r="C181" s="2"/>
      <c r="D181" t="s" s="2">
        <v>21</v>
      </c>
      <c r="E181" s="2"/>
      <c r="F181" t="s" s="2">
        <v>76</v>
      </c>
      <c r="G181" t="s" s="2">
        <v>84</v>
      </c>
      <c r="H181" t="s" s="2">
        <v>91</v>
      </c>
      <c r="I181" t="s" s="2">
        <v>21</v>
      </c>
      <c r="J181" t="s" s="2">
        <v>91</v>
      </c>
      <c r="K181" t="s" s="2">
        <v>348</v>
      </c>
      <c r="L181" t="s" s="2">
        <v>591</v>
      </c>
      <c r="M181" t="s" s="2">
        <v>592</v>
      </c>
      <c r="N181" s="2"/>
      <c r="O181" t="s" s="2">
        <v>593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590</v>
      </c>
      <c r="AG181" t="s" s="2">
        <v>76</v>
      </c>
      <c r="AH181" t="s" s="2">
        <v>84</v>
      </c>
      <c r="AI181" t="s" s="2">
        <v>21</v>
      </c>
      <c r="AJ181" t="s" s="2">
        <v>353</v>
      </c>
      <c r="AK181" t="s" s="2">
        <v>582</v>
      </c>
      <c r="AL181" t="s" s="2">
        <v>21</v>
      </c>
    </row>
    <row r="182" hidden="true">
      <c r="A182" t="s" s="2">
        <v>594</v>
      </c>
      <c r="B182" t="s" s="2">
        <v>594</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595</v>
      </c>
      <c r="B183" t="s" s="2">
        <v>595</v>
      </c>
      <c r="C183" s="2"/>
      <c r="D183" t="s" s="2">
        <v>130</v>
      </c>
      <c r="E183" s="2"/>
      <c r="F183" t="s" s="2">
        <v>76</v>
      </c>
      <c r="G183" t="s" s="2">
        <v>77</v>
      </c>
      <c r="H183" t="s" s="2">
        <v>21</v>
      </c>
      <c r="I183" t="s" s="2">
        <v>21</v>
      </c>
      <c r="J183" t="s" s="2">
        <v>21</v>
      </c>
      <c r="K183" t="s" s="2">
        <v>92</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95</v>
      </c>
      <c r="AC183" t="s" s="2">
        <v>96</v>
      </c>
      <c r="AD183" t="s" s="2">
        <v>21</v>
      </c>
      <c r="AE183" t="s" s="2">
        <v>97</v>
      </c>
      <c r="AF183" t="s" s="2">
        <v>98</v>
      </c>
      <c r="AG183" t="s" s="2">
        <v>76</v>
      </c>
      <c r="AH183" t="s" s="2">
        <v>77</v>
      </c>
      <c r="AI183" t="s" s="2">
        <v>21</v>
      </c>
      <c r="AJ183" t="s" s="2">
        <v>99</v>
      </c>
      <c r="AK183" t="s" s="2">
        <v>89</v>
      </c>
      <c r="AL183" t="s" s="2">
        <v>21</v>
      </c>
    </row>
    <row r="184">
      <c r="A184" t="s" s="2">
        <v>596</v>
      </c>
      <c r="B184" t="s" s="2">
        <v>596</v>
      </c>
      <c r="C184" s="2"/>
      <c r="D184" t="s" s="2">
        <v>21</v>
      </c>
      <c r="E184" s="2"/>
      <c r="F184" t="s" s="2">
        <v>84</v>
      </c>
      <c r="G184" t="s" s="2">
        <v>84</v>
      </c>
      <c r="H184" t="s" s="2">
        <v>91</v>
      </c>
      <c r="I184" t="s" s="2">
        <v>21</v>
      </c>
      <c r="J184" t="s" s="2">
        <v>91</v>
      </c>
      <c r="K184" t="s" s="2">
        <v>362</v>
      </c>
      <c r="L184" t="s" s="2">
        <v>363</v>
      </c>
      <c r="M184" t="s" s="2">
        <v>364</v>
      </c>
      <c r="N184" t="s" s="2">
        <v>365</v>
      </c>
      <c r="O184" t="s" s="2">
        <v>366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367</v>
      </c>
      <c r="AG184" t="s" s="2">
        <v>76</v>
      </c>
      <c r="AH184" t="s" s="2">
        <v>84</v>
      </c>
      <c r="AI184" t="s" s="2">
        <v>21</v>
      </c>
      <c r="AJ184" t="s" s="2">
        <v>81</v>
      </c>
      <c r="AK184" t="s" s="2">
        <v>368</v>
      </c>
      <c r="AL184" t="s" s="2">
        <v>369</v>
      </c>
    </row>
    <row r="185" hidden="true">
      <c r="A185" t="s" s="2">
        <v>597</v>
      </c>
      <c r="B185" t="s" s="2">
        <v>597</v>
      </c>
      <c r="C185" s="2"/>
      <c r="D185" t="s" s="2">
        <v>21</v>
      </c>
      <c r="E185" s="2"/>
      <c r="F185" t="s" s="2">
        <v>76</v>
      </c>
      <c r="G185" t="s" s="2">
        <v>76</v>
      </c>
      <c r="H185" t="s" s="2">
        <v>21</v>
      </c>
      <c r="I185" t="s" s="2">
        <v>91</v>
      </c>
      <c r="J185" t="s" s="2">
        <v>91</v>
      </c>
      <c r="K185" t="s" s="2">
        <v>168</v>
      </c>
      <c r="L185" t="s" s="2">
        <v>372</v>
      </c>
      <c r="M185" t="s" s="2">
        <v>373</v>
      </c>
      <c r="N185" s="2"/>
      <c r="O185" t="s" s="2">
        <v>374</v>
      </c>
      <c r="P185" t="s" s="2">
        <v>21</v>
      </c>
      <c r="Q185" t="s" s="2">
        <v>375</v>
      </c>
      <c r="R185" t="s" s="2">
        <v>21</v>
      </c>
      <c r="S185" t="s" s="2">
        <v>21</v>
      </c>
      <c r="T185" t="s" s="2">
        <v>21</v>
      </c>
      <c r="U185" t="s" s="2">
        <v>21</v>
      </c>
      <c r="V185" t="s" s="2">
        <v>21</v>
      </c>
      <c r="W185" t="s" s="2">
        <v>21</v>
      </c>
      <c r="X185" t="s" s="2">
        <v>122</v>
      </c>
      <c r="Y185" t="s" s="2">
        <v>376</v>
      </c>
      <c r="Z185" t="s" s="2">
        <v>377</v>
      </c>
      <c r="AA185" t="s" s="2">
        <v>21</v>
      </c>
      <c r="AB185" t="s" s="2">
        <v>21</v>
      </c>
      <c r="AC185" t="s" s="2">
        <v>21</v>
      </c>
      <c r="AD185" t="s" s="2">
        <v>21</v>
      </c>
      <c r="AE185" t="s" s="2">
        <v>21</v>
      </c>
      <c r="AF185" t="s" s="2">
        <v>378</v>
      </c>
      <c r="AG185" t="s" s="2">
        <v>76</v>
      </c>
      <c r="AH185" t="s" s="2">
        <v>84</v>
      </c>
      <c r="AI185" t="s" s="2">
        <v>21</v>
      </c>
      <c r="AJ185" t="s" s="2">
        <v>81</v>
      </c>
      <c r="AK185" t="s" s="2">
        <v>379</v>
      </c>
      <c r="AL185" t="s" s="2">
        <v>380</v>
      </c>
    </row>
    <row r="186">
      <c r="A186" t="s" s="2">
        <v>598</v>
      </c>
      <c r="B186" t="s" s="2">
        <v>598</v>
      </c>
      <c r="C186" s="2"/>
      <c r="D186" t="s" s="2">
        <v>21</v>
      </c>
      <c r="E186" s="2"/>
      <c r="F186" t="s" s="2">
        <v>84</v>
      </c>
      <c r="G186" t="s" s="2">
        <v>84</v>
      </c>
      <c r="H186" t="s" s="2">
        <v>91</v>
      </c>
      <c r="I186" t="s" s="2">
        <v>21</v>
      </c>
      <c r="J186" t="s" s="2">
        <v>91</v>
      </c>
      <c r="K186" t="s" s="2">
        <v>85</v>
      </c>
      <c r="L186" t="s" s="2">
        <v>383</v>
      </c>
      <c r="M186" t="s" s="2">
        <v>384</v>
      </c>
      <c r="N186" s="2"/>
      <c r="O186" t="s" s="2">
        <v>385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386</v>
      </c>
      <c r="AG186" t="s" s="2">
        <v>76</v>
      </c>
      <c r="AH186" t="s" s="2">
        <v>84</v>
      </c>
      <c r="AI186" t="s" s="2">
        <v>21</v>
      </c>
      <c r="AJ186" t="s" s="2">
        <v>81</v>
      </c>
      <c r="AK186" t="s" s="2">
        <v>387</v>
      </c>
      <c r="AL186" t="s" s="2">
        <v>388</v>
      </c>
    </row>
    <row r="187">
      <c r="A187" t="s" s="2">
        <v>599</v>
      </c>
      <c r="B187" t="s" s="2">
        <v>599</v>
      </c>
      <c r="C187" s="2"/>
      <c r="D187" t="s" s="2">
        <v>21</v>
      </c>
      <c r="E187" s="2"/>
      <c r="F187" t="s" s="2">
        <v>84</v>
      </c>
      <c r="G187" t="s" s="2">
        <v>84</v>
      </c>
      <c r="H187" t="s" s="2">
        <v>91</v>
      </c>
      <c r="I187" t="s" s="2">
        <v>21</v>
      </c>
      <c r="J187" t="s" s="2">
        <v>91</v>
      </c>
      <c r="K187" t="s" s="2">
        <v>110</v>
      </c>
      <c r="L187" t="s" s="2">
        <v>391</v>
      </c>
      <c r="M187" t="s" s="2">
        <v>392</v>
      </c>
      <c r="N187" s="2"/>
      <c r="O187" t="s" s="2">
        <v>393</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394</v>
      </c>
      <c r="AG187" t="s" s="2">
        <v>76</v>
      </c>
      <c r="AH187" t="s" s="2">
        <v>84</v>
      </c>
      <c r="AI187" t="s" s="2">
        <v>395</v>
      </c>
      <c r="AJ187" t="s" s="2">
        <v>81</v>
      </c>
      <c r="AK187" t="s" s="2">
        <v>396</v>
      </c>
      <c r="AL187" t="s" s="2">
        <v>388</v>
      </c>
    </row>
    <row r="188">
      <c r="A188" t="s" s="2">
        <v>600</v>
      </c>
      <c r="B188" t="s" s="2">
        <v>600</v>
      </c>
      <c r="C188" s="2"/>
      <c r="D188" t="s" s="2">
        <v>21</v>
      </c>
      <c r="E188" s="2"/>
      <c r="F188" t="s" s="2">
        <v>84</v>
      </c>
      <c r="G188" t="s" s="2">
        <v>84</v>
      </c>
      <c r="H188" t="s" s="2">
        <v>91</v>
      </c>
      <c r="I188" t="s" s="2">
        <v>21</v>
      </c>
      <c r="J188" t="s" s="2">
        <v>91</v>
      </c>
      <c r="K188" t="s" s="2">
        <v>168</v>
      </c>
      <c r="L188" t="s" s="2">
        <v>399</v>
      </c>
      <c r="M188" t="s" s="2">
        <v>400</v>
      </c>
      <c r="N188" t="s" s="2">
        <v>401</v>
      </c>
      <c r="O188" t="s" s="2">
        <v>402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403</v>
      </c>
      <c r="AG188" t="s" s="2">
        <v>76</v>
      </c>
      <c r="AH188" t="s" s="2">
        <v>84</v>
      </c>
      <c r="AI188" t="s" s="2">
        <v>21</v>
      </c>
      <c r="AJ188" t="s" s="2">
        <v>81</v>
      </c>
      <c r="AK188" t="s" s="2">
        <v>404</v>
      </c>
      <c r="AL188" t="s" s="2">
        <v>388</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2026-10-29T14:22:37Z</dcterms:created>
  <dc:creator>Apache POI</dc:creator>
</cp:coreProperties>
</file>