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<sst xmlns="http://schemas.openxmlformats.org/spreadsheetml/2006/main" count="6596" uniqueCount="868">
  <si>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</si>
  <si>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</si>
  <si>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</si>
  <si>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</si>
  <si>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</si>
  <si>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</si>
  <si>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</si>
  <si>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</si>
  <si>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</si>
  <si>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</si>
  <si>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</si>
  <si>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</si>
  <si>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</si>
  <si>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</si>
  <si>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2026-10-29T14:20:15+00:00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</si>
  <si>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</si>
  <si>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</si>
  <si>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</si>
  <si>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</si>
  <si>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</si>
  <si>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</si>
  <si>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</si>
  <si>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</si>
  <si>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</si>
  <si>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</si>
  <si>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</si>
  <si>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</si>
  <si>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</si>
  <si>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</si>
  <si>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</si>
  <si>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</si>
  <si>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</si>
  <si>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</si>
  <si>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</si>
  <si>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</si>
  <si>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</si>
  <si>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</si>
  <si>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</si>
  <si>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</si>
  <si>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</si>
  <si>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</si>
  <si>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</si>
  <si>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</si>
  <si>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</si>
  <si>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</si>
  <si>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</si>
  <si>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</si>
  <si>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</si>
  <si>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</si>
  <si>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</si>
  <si>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</si>
  <si>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</si>
  <si>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</si>
  <si>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</si>
  <si>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</si>
  <si>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</si>
  <si>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</si>
  <si>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</si>
  <si>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</si>
  <si>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</si>
  <si>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</si>
  <si>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</si>
  <si>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</si>
  <si>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</si>
  <si>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</si>
  <si>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</si>
  <si>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</si>
  <si>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</si>
  <si>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</si>
  <si>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</si>
  <si>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</si>
  <si>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</si>
  <si>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</si>
  <si>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</si>
  <si>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</si>
  <si>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</si>
  <si>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</si>
  <si>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</si>
  <si>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</si>
  <si>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</si>
  <si>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</si>
  <si>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</si>
  <si>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</si>
  <si>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</si>
  <si>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</si>
  <si>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</si>
  <si>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</si>
  <si>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</si>
  <si>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</si>
  <si>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</si>
  <si>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</si>
  <si>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</si>
  <si>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</si>
  <si>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</si>
  <si>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</si>
  <si>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</si>
  <si>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</si>
  <si>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</si>
  <si>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</si>
  <si>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</si>
  <si>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</si>
  <si>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</si>
  <si>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</si>
  <si>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</si>
  <si>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</si>
  <si>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</si>
  <si>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</si>
  <si>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</si>
  <si>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</si>
  <si>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</si>
  <si>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</si>
  <si>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</si>
  <si>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</si>
  <si>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</si>
  <si>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</si>
  <si>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</si>
  <si>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</si>
  <si>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</si>
  <si>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</si>
  <si>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</si>
  <si>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</si>
  <si>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</si>
  <si>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</si>
  <si>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</si>
  <si>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</si>
  <si>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</si>
  <si>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</si>
  <si>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</si>
  <si>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</si>
  <si>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</si>
  <si>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</si>
  <si>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</si>
  <si>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</si>
  <si>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</si>
  <si>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</si>
  <si>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</si>
  <si>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</si>
  <si>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</si>
  <si>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</si>
  <si>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</si>
  <si>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</si>
  <si>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</si>
  <si>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</si>
  <si>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</si>
  <si>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</si>
  <si>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</si>
  <si>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</si>
  <si>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</si>
  <si>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</si>
  <si>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</si>
  <si>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</si>
  <si>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</si>
  <si>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</si>
  <si>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</si>
  <si>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</si>
  <si>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</si>
  <si>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</si>
  <si>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</si>
  <si>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</si>
  <si>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</si>
  <si>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</si>
  <si>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</si>
  <si>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</si>
  <si>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</si>
  <si>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</si>
  <si>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</si>
  <si>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</si>
  <si>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</si>
  <si>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</si>
  <si>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</si>
  <si>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</si>
  <si>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</si>
  <si>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</si>
  <si>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</si>
  <si>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</si>
  <si>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</si>
  <si>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</si>
  <si>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</si>
  <si>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</si>
  <si>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</si>
  <si>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</si>
  <si>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</si>
  <si>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</si>
  <si>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</si>
  <si>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</si>
  <si>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</si>
  <si>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</si>
  <si>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</si>
  <si>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</si>
  <si>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</si>
  <si>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</si>
  <si>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</si>
  <si>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</si>
  <si>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</si>
  <si>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</si>
  <si>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</si>
  <si>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</si>
  <si>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</si>
  <si>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</si>
  <si>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</si>
  <si>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</si>
  <si>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</si>
  <si>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</si>
  <si>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</si>
  <si>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</si>
  <si>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</si>
  <si>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</si>
  <si>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</si>
  <si>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</si>
  <si>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</si>
  <si>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</si>
  <si>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</si>
  <si>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</si>
  <si>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</si>
  <si>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</si>
  <si>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</si>
  <si>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</si>
  <si>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</si>
  <si>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</si>
  <si>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</si>
  <si>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</si>
  <si>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</si>
  <si>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</si>
  <si>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</si>
  <si>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</si>
  <si>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</si>
  <si>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</si>
  <si>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</si>
  <si>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</si>
  <si>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</si>
  <si>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</si>
  <si>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</si>
  <si>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</si>
  <si>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</si>
  <si>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</si>
  <si>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</si>
  <si>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</si>
  <si>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</si>
  <si>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</si>
  <si>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</si>
  <si>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</si>
  <si>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</si>
  <si>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</si>
  <si>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</si>
  <si>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</si>
  <si>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</si>
  <si>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</si>
  <si>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</si>
  <si>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</si>
  <si>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</si>
  <si>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</si>
  <si>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</si>
  <si>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</si>
  <si>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</si>
  <si>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</si>
  <si>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</si>
  <si>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</si>
  <si>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</si>
  <si>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</si>
  <si>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</si>
  <si>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</si>
  <si>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</si>
  <si>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</si>
  <si>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</si>
  <si>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</si>
  <si>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</si>
  <si>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</si>
  <si>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</si>
  <si>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</si>
  <si>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</si>
  <si>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</si>
  <si>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</si>
  <si>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</si>
  <si>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</si>
  <si>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</si>
  <si>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</si>
  <si>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</si>
  <si>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</si>
  <si>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</si>
  <si>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</si>
  <si>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</si>
  <si>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</si>
  <si>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</si>
  <si>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</si>
  <si>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</si>
  <si>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</si>
  <si>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</si>
  <si>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</si>
  <si>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</si>
  <si>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https://fhir.hl7.at/elga/emed/r4/ValueSet/at-elga-emed-valueset-geplanteabgabestatus-vs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</si>
  <si>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</si>
  <si>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</si>
  <si>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</si>
  <si>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</si>
  <si>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</si>
  <si>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</si>
  <si>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</si>
  <si>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</si>
  <si>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</si>
  <si>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</si>
  <si>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</si>
  <si>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</si>
  <si>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</si>
  <si>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</si>
  <si>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</si>
  <si>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</si>
  <si>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</si>
  <si>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</si>
  <si>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</si>
  <si>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</si>
  <si>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</si>
  <si>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</si>
  <si>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</si>
  <si>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</si>
  <si>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</si>
  <si>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</si>
  <si>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</si>
  <si>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</si>
  <si>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</si>
  <si>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</si>
  <si>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</si>
  <si>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</si>
  <si>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</si>
  <si>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</si>
  <si>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</si>
  <si>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</si>
  <si>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https://fhir.hl7.at/elga/emed/r4/ValueSet/at-elga-emed-valueset-medicationrequestcategory-vs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</si>
  <si>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</si>
  <si>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</si>
  <si>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</si>
  <si>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</si>
  <si>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</si>
  <si>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</si>
  <si>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</si>
  <si>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</si>
  <si>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</si>
  <si>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</si>
  <si>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</si>
  <si>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</si>
  <si>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</si>
  <si>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</si>
  <si>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</si>
  <si>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</si>
  <si>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</si>
  <si>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</si>
  <si>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</si>
  <si>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</si>
  <si>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</si>
  <si>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</si>
  <si>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</si>
  <si>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</si>
  <si>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</si>
  <si>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</si>
  <si>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</si>
  <si>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</si>
  <si>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</si>
  <si>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</si>
  <si>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</si>
  <si>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</si>
  <si>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</si>
  <si>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</si>
  <si>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</si>
  <si>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</si>
  <si>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</si>
  <si>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</si>
  <si>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</si>
  <si>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</si>
  <si>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</si>
  <si>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</si>
  <si>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</si>
  <si>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</si>
  <si>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</si>
  <si>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</si>
  <si>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</si>
  <si>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</si>
  <si>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</si>
  <si>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</si>
  <si>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</si>
  <si>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</si>
  <si>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</si>
  <si>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</si>
  <si>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</si>
  <si>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</si>
  <si>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</si>
  <si>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</si>
  <si>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</si>
  <si>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</si>
  <si>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</si>
  <si>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</si>
  <si>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</si>
  <si>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</si>
  <si>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</si>
  <si>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</si>
  <si>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</si>
  <si>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</si>
  <si>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</si>
  <si>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</si>
  <si>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</si>
  <si>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</si>
  <si>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</si>
  <si>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</si>
  <si>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</si>
  <si>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</si>
  <si>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</si>
  <si>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</si>
  <si>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</si>
  <si>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</si>
  <si>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</si>
  <si>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</si>
  <si>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</si>
  <si>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</si>
  <si>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</si>
  <si>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</si>
  <si>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</si>
  <si>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</si>
  <si>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</si>
  <si>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</si>
  <si>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</si>
  <si>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</si>
  <si>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</si>
  <si>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</si>
  <si>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</si>
  <si>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</si>
  <si>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</si>
  <si>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</si>
  <si>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</si>
  <si>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</si>
  <si>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</si>
  <si>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</si>
  <si>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</si>
  <si>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</si>
  <si>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</si>
  <si>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</si>
  <si>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</si>
  <si>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</si>
  <si>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</si>
  <si>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</si>
  <si>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</si>
  <si>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</si>
  <si>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</si>
  <si>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</si>
  <si>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</si>
  <si>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</si>
  <si>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</si>
  <si>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</si>
  <si>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</si>
  <si>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</si>
  <si>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</si>
  <si>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</si>
  <si>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</si>
  <si>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</si>
  <si>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</si>
  <si>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</si>
  <si>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</si>
  <si>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</si>
  <si>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</si>
  <si>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</si>
  <si>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</si>
  <si>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</si>
  <si>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</si>
  <si>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</si>
  <si>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</si>
  <si>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</si>
  <si>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</si>
  <si>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</si>
  <si>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</si>
  <si>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</si>
  <si>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</si>
  <si>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</si>
  <si>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</si>
  <si>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</si>
  <si>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</si>
  <si>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</si>
  <si>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</si>
  <si>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</si>
  <si>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</si>
  <si>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</si>
  <si>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</si>
  <si>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</si>
  <si>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</si>
  <si>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</si>
  <si>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</si>
  <si>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</si>
  <si>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</si>
  <si>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</si>
  <si>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</si>
  <si>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</si>
  <si>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</si>
  <si>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</si>
  <si>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</si>
  <si>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</si>
  <si>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</si>
  <si>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</si>
  <si>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</si>
  <si>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</si>
  <si>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</si>
  <si>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</si>
  <si>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</si>
  <si>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</si>
  <si>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</si>
  <si>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</si>
  <si>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</si>
  <si>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</si>
  <si>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</si>
  <si>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</si>
  <si>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</si>
  <si>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</si>
  <si>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</si>
  <si>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</si>
  <si>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</si>
  <si>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</si>
  <si>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</si>
  <si>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</si>
  <si>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</si>
  <si>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</si>
  <si>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</si>
  <si>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</si>
  <si>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</si>
  <si>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</si>
  <si>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</si>
  <si>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</si>
  <si>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</si>
  <si>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</si>
  <si>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</si>
  <si>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</si>
  <si>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</si>
  <si>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</si>
  <si>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</si>
  <si>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</si>
  <si>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</si>
  <si>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</si>
  <si>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</si>
  <si>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</si>
  <si>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</si>
  <si>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</si>
  <si>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</si>
  <si>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</si>
  <si>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</si>
  <si>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</si>
  <si>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</si>
  <si>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</si>
  <si>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</si>
  <si>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</si>
  <si>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</si>
  <si>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</si>
  <si>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</si>
  <si>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</si>
  <si>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</si>
  <si>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</si>
  <si>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</si>
  <si>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</si>
  <si>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</si>
  <si>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</si>
  <si>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</si>
  <si>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</si>
  <si>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</si>
  <si>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</si>
  <si>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</si>
  <si>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</si>
  <si>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</si>
  <si>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</si>
  <si>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</si>
  <si>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</si>
  <si>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</si>
  <si>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</si>
  <si>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</si>
  <si>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</si>
  <si>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</si>
  <si>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</si>
  <si>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</si>
  <si>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</si>
  <si>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</si>
  <si>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</si>
  <si>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</si>
  <si>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</si>
  <si>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</si>
  <si>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</si>
  <si>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</si>
  <si>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</si>
  <si>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</si>
  <si>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</si>
  <si>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</si>
  <si>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</si>
  <si>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</si>
  <si>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</si>
  <si>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</si>
  <si>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</si>
  <si>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</si>
  <si>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</si>
  <si>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</si>
  <si>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</si>
  <si>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</si>
  <si>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</si>
  <si>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</si>
  <si>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</si>
  <si>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</si>
  <si>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</si>
  <si>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</si>
  <si>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</si>
  <si>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</si>
  <si>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</si>
  <si>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</si>
  <si>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</si>
  <si>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</si>
  <si>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</si>
  <si>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</si>
  <si>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</si>
  <si>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</si>
  <si>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</si>
  <si>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</si>
  <si>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</si>
  <si>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</si>
  <si>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</si>
  <si>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</si>
  <si>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</si>
  <si>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</si>
  <si>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</si>
  <si>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</si>
  <si>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</si>
  <si>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</si>
  <si>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</si>
  <si>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</si>
  <si>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</si>
  <si>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</si>
  <si>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</si>
  <si>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</si>
  <si>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</si>
  <si>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</si>
  <si>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</si>
  <si>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</si>
  <si>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</si>
  <si>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</si>
  <si>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</si>
  <si>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</si>
  <si>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</si>
  <si>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</si>
  <si>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</si>
  <si>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</si>
  <si>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</si>
  <si>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</si>
  <si>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</si>
  <si>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</si>
  <si>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</si>
  <si>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</si>
  <si>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</si>
  <si>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</si>
  <si>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</si>
  <si>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</si>
  <si>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</si>
  <si>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http://tbd.com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</si>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</sst>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5.72656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91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486</v>
      </c>
      <c r="M84" t="s" s="2">
        <v>487</v>
      </c>
      <c r="N84" t="s" s="2">
        <v>488</v>
      </c>
      <c r="O84" t="s" s="2">
        <v>489</v>
      </c>
      <c r="P84" t="s" s="2">
        <v>21</v>
      </c>
      <c r="Q84" s="2"/>
      <c r="R84" t="s" s="2">
        <v>21</v>
      </c>
      <c r="S84" t="s" s="2">
        <v>21</v>
      </c>
      <c r="T84" t="s" s="2">
        <v>21</v>
      </c>
      <c r="U84" t="s" s="2">
        <v>21</v>
      </c>
      <c r="V84" t="s" s="2">
        <v>21</v>
      </c>
      <c r="W84" t="s" s="2">
        <v>21</v>
      </c>
      <c r="X84" t="s" s="2">
        <v>187</v>
      </c>
      <c r="Y84" t="s" s="2">
        <v>490</v>
      </c>
      <c r="Z84" t="s" s="2">
        <v>491</v>
      </c>
      <c r="AA84" t="s" s="2">
        <v>21</v>
      </c>
      <c r="AB84" t="s" s="2">
        <v>21</v>
      </c>
      <c r="AC84" t="s" s="2">
        <v>21</v>
      </c>
      <c r="AD84" t="s" s="2">
        <v>21</v>
      </c>
      <c r="AE84" t="s" s="2">
        <v>21</v>
      </c>
      <c r="AF84" t="s" s="2">
        <v>492</v>
      </c>
      <c r="AG84" t="s" s="2">
        <v>80</v>
      </c>
      <c r="AH84" t="s" s="2">
        <v>90</v>
      </c>
      <c r="AI84" t="s" s="2">
        <v>21</v>
      </c>
      <c r="AJ84" t="s" s="2">
        <v>102</v>
      </c>
      <c r="AK84" t="s" s="2">
        <v>21</v>
      </c>
      <c r="AL84" t="s" s="2">
        <v>21</v>
      </c>
      <c r="AM84" t="s" s="2">
        <v>493</v>
      </c>
      <c r="AN84" t="s" s="2">
        <v>21</v>
      </c>
      <c r="AO84" t="s" s="2">
        <v>191</v>
      </c>
    </row>
    <row r="85" hidden="true">
      <c r="A85" t="s" s="2">
        <v>494</v>
      </c>
      <c r="B85" t="s" s="2">
        <v>494</v>
      </c>
      <c r="C85" s="2"/>
      <c r="D85" t="s" s="2">
        <v>21</v>
      </c>
      <c r="E85" s="2"/>
      <c r="F85" t="s" s="2">
        <v>80</v>
      </c>
      <c r="G85" t="s" s="2">
        <v>90</v>
      </c>
      <c r="H85" t="s" s="2">
        <v>21</v>
      </c>
      <c r="I85" t="s" s="2">
        <v>21</v>
      </c>
      <c r="J85" t="s" s="2">
        <v>91</v>
      </c>
      <c r="K85" t="s" s="2">
        <v>295</v>
      </c>
      <c r="L85" t="s" s="2">
        <v>495</v>
      </c>
      <c r="M85" t="s" s="2">
        <v>496</v>
      </c>
      <c r="N85" t="s" s="2">
        <v>497</v>
      </c>
      <c r="O85" t="s" s="2">
        <v>498</v>
      </c>
      <c r="P85" t="s" s="2">
        <v>21</v>
      </c>
      <c r="Q85" s="2"/>
      <c r="R85" t="s" s="2">
        <v>21</v>
      </c>
      <c r="S85" t="s" s="2">
        <v>21</v>
      </c>
      <c r="T85" t="s" s="2">
        <v>21</v>
      </c>
      <c r="U85" t="s" s="2">
        <v>21</v>
      </c>
      <c r="V85" t="s" s="2">
        <v>21</v>
      </c>
      <c r="W85" t="s" s="2">
        <v>21</v>
      </c>
      <c r="X85" t="s" s="2">
        <v>148</v>
      </c>
      <c r="Y85" t="s" s="2">
        <v>499</v>
      </c>
      <c r="Z85" t="s" s="2">
        <v>500</v>
      </c>
      <c r="AA85" t="s" s="2">
        <v>21</v>
      </c>
      <c r="AB85" t="s" s="2">
        <v>21</v>
      </c>
      <c r="AC85" t="s" s="2">
        <v>21</v>
      </c>
      <c r="AD85" t="s" s="2">
        <v>21</v>
      </c>
      <c r="AE85" t="s" s="2">
        <v>21</v>
      </c>
      <c r="AF85" t="s" s="2">
        <v>501</v>
      </c>
      <c r="AG85" t="s" s="2">
        <v>80</v>
      </c>
      <c r="AH85" t="s" s="2">
        <v>90</v>
      </c>
      <c r="AI85" t="s" s="2">
        <v>21</v>
      </c>
      <c r="AJ85" t="s" s="2">
        <v>102</v>
      </c>
      <c r="AK85" t="s" s="2">
        <v>21</v>
      </c>
      <c r="AL85" t="s" s="2">
        <v>21</v>
      </c>
      <c r="AM85" t="s" s="2">
        <v>493</v>
      </c>
      <c r="AN85" t="s" s="2">
        <v>21</v>
      </c>
      <c r="AO85" t="s" s="2">
        <v>502</v>
      </c>
    </row>
    <row r="86">
      <c r="A86" t="s" s="2">
        <v>503</v>
      </c>
      <c r="B86" t="s" s="2">
        <v>503</v>
      </c>
      <c r="C86" s="2"/>
      <c r="D86" t="s" s="2">
        <v>21</v>
      </c>
      <c r="E86" s="2"/>
      <c r="F86" t="s" s="2">
        <v>80</v>
      </c>
      <c r="G86" t="s" s="2">
        <v>90</v>
      </c>
      <c r="H86" t="s" s="2">
        <v>91</v>
      </c>
      <c r="I86" t="s" s="2">
        <v>21</v>
      </c>
      <c r="J86" t="s" s="2">
        <v>91</v>
      </c>
      <c r="K86" t="s" s="2">
        <v>132</v>
      </c>
      <c r="L86" t="s" s="2">
        <v>504</v>
      </c>
      <c r="M86" t="s" s="2">
        <v>505</v>
      </c>
      <c r="N86" t="s" s="2">
        <v>506</v>
      </c>
      <c r="O86" t="s" s="2">
        <v>507</v>
      </c>
      <c r="P86" t="s" s="2">
        <v>21</v>
      </c>
      <c r="Q86" s="2"/>
      <c r="R86" t="s" s="2">
        <v>21</v>
      </c>
      <c r="S86" t="s" s="2">
        <v>21</v>
      </c>
      <c r="T86" t="s" s="2">
        <v>508</v>
      </c>
      <c r="U86" t="s" s="2">
        <v>21</v>
      </c>
      <c r="V86" t="s" s="2">
        <v>21</v>
      </c>
      <c r="W86" t="s" s="2">
        <v>21</v>
      </c>
      <c r="X86" t="s" s="2">
        <v>21</v>
      </c>
      <c r="Y86" t="s" s="2">
        <v>21</v>
      </c>
      <c r="Z86" t="s" s="2">
        <v>21</v>
      </c>
      <c r="AA86" t="s" s="2">
        <v>21</v>
      </c>
      <c r="AB86" t="s" s="2">
        <v>21</v>
      </c>
      <c r="AC86" t="s" s="2">
        <v>21</v>
      </c>
      <c r="AD86" t="s" s="2">
        <v>21</v>
      </c>
      <c r="AE86" t="s" s="2">
        <v>21</v>
      </c>
      <c r="AF86" t="s" s="2">
        <v>509</v>
      </c>
      <c r="AG86" t="s" s="2">
        <v>80</v>
      </c>
      <c r="AH86" t="s" s="2">
        <v>90</v>
      </c>
      <c r="AI86" t="s" s="2">
        <v>21</v>
      </c>
      <c r="AJ86" t="s" s="2">
        <v>102</v>
      </c>
      <c r="AK86" t="s" s="2">
        <v>21</v>
      </c>
      <c r="AL86" t="s" s="2">
        <v>21</v>
      </c>
      <c r="AM86" t="s" s="2">
        <v>510</v>
      </c>
      <c r="AN86" t="s" s="2">
        <v>21</v>
      </c>
      <c r="AO86" t="s" s="2">
        <v>511</v>
      </c>
    </row>
    <row r="87">
      <c r="A87" t="s" s="2">
        <v>512</v>
      </c>
      <c r="B87" t="s" s="2">
        <v>512</v>
      </c>
      <c r="C87" s="2"/>
      <c r="D87" t="s" s="2">
        <v>21</v>
      </c>
      <c r="E87" s="2"/>
      <c r="F87" t="s" s="2">
        <v>80</v>
      </c>
      <c r="G87" t="s" s="2">
        <v>90</v>
      </c>
      <c r="H87" t="s" s="2">
        <v>91</v>
      </c>
      <c r="I87" t="s" s="2">
        <v>21</v>
      </c>
      <c r="J87" t="s" s="2">
        <v>91</v>
      </c>
      <c r="K87" t="s" s="2">
        <v>104</v>
      </c>
      <c r="L87" t="s" s="2">
        <v>513</v>
      </c>
      <c r="M87" t="s" s="2">
        <v>514</v>
      </c>
      <c r="N87" t="s" s="2">
        <v>515</v>
      </c>
      <c r="O87" s="2"/>
      <c r="P87" t="s" s="2">
        <v>21</v>
      </c>
      <c r="Q87" s="2"/>
      <c r="R87" t="s" s="2">
        <v>21</v>
      </c>
      <c r="S87" t="s" s="2">
        <v>21</v>
      </c>
      <c r="T87" t="s" s="2">
        <v>516</v>
      </c>
      <c r="U87" t="s" s="2">
        <v>21</v>
      </c>
      <c r="V87" t="s" s="2">
        <v>21</v>
      </c>
      <c r="W87" t="s" s="2">
        <v>21</v>
      </c>
      <c r="X87" t="s" s="2">
        <v>21</v>
      </c>
      <c r="Y87" t="s" s="2">
        <v>21</v>
      </c>
      <c r="Z87" t="s" s="2">
        <v>21</v>
      </c>
      <c r="AA87" t="s" s="2">
        <v>21</v>
      </c>
      <c r="AB87" t="s" s="2">
        <v>21</v>
      </c>
      <c r="AC87" t="s" s="2">
        <v>21</v>
      </c>
      <c r="AD87" t="s" s="2">
        <v>21</v>
      </c>
      <c r="AE87" t="s" s="2">
        <v>21</v>
      </c>
      <c r="AF87" t="s" s="2">
        <v>517</v>
      </c>
      <c r="AG87" t="s" s="2">
        <v>80</v>
      </c>
      <c r="AH87" t="s" s="2">
        <v>90</v>
      </c>
      <c r="AI87" t="s" s="2">
        <v>21</v>
      </c>
      <c r="AJ87" t="s" s="2">
        <v>102</v>
      </c>
      <c r="AK87" t="s" s="2">
        <v>21</v>
      </c>
      <c r="AL87" t="s" s="2">
        <v>21</v>
      </c>
      <c r="AM87" t="s" s="2">
        <v>518</v>
      </c>
      <c r="AN87" t="s" s="2">
        <v>21</v>
      </c>
      <c r="AO87" t="s" s="2">
        <v>519</v>
      </c>
    </row>
    <row r="88" hidden="true">
      <c r="A88" t="s" s="2">
        <v>520</v>
      </c>
      <c r="B88" t="s" s="2">
        <v>520</v>
      </c>
      <c r="C88" s="2"/>
      <c r="D88" t="s" s="2">
        <v>21</v>
      </c>
      <c r="E88" s="2"/>
      <c r="F88" t="s" s="2">
        <v>80</v>
      </c>
      <c r="G88" t="s" s="2">
        <v>90</v>
      </c>
      <c r="H88" t="s" s="2">
        <v>21</v>
      </c>
      <c r="I88" t="s" s="2">
        <v>21</v>
      </c>
      <c r="J88" t="s" s="2">
        <v>91</v>
      </c>
      <c r="K88" t="s" s="2">
        <v>231</v>
      </c>
      <c r="L88" t="s" s="2">
        <v>521</v>
      </c>
      <c r="M88" t="s" s="2">
        <v>522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523</v>
      </c>
      <c r="AG88" t="s" s="2">
        <v>80</v>
      </c>
      <c r="AH88" t="s" s="2">
        <v>90</v>
      </c>
      <c r="AI88" t="s" s="2">
        <v>21</v>
      </c>
      <c r="AJ88" t="s" s="2">
        <v>102</v>
      </c>
      <c r="AK88" t="s" s="2">
        <v>21</v>
      </c>
      <c r="AL88" t="s" s="2">
        <v>21</v>
      </c>
      <c r="AM88" t="s" s="2">
        <v>524</v>
      </c>
      <c r="AN88" t="s" s="2">
        <v>21</v>
      </c>
      <c r="AO88" t="s" s="2">
        <v>525</v>
      </c>
    </row>
    <row r="89" hidden="true">
      <c r="A89" t="s" s="2">
        <v>526</v>
      </c>
      <c r="B89" t="s" s="2">
        <v>526</v>
      </c>
      <c r="C89" s="2"/>
      <c r="D89" t="s" s="2">
        <v>21</v>
      </c>
      <c r="E89" s="2"/>
      <c r="F89" t="s" s="2">
        <v>80</v>
      </c>
      <c r="G89" t="s" s="2">
        <v>90</v>
      </c>
      <c r="H89" t="s" s="2">
        <v>21</v>
      </c>
      <c r="I89" t="s" s="2">
        <v>21</v>
      </c>
      <c r="J89" t="s" s="2">
        <v>91</v>
      </c>
      <c r="K89" t="s" s="2">
        <v>527</v>
      </c>
      <c r="L89" t="s" s="2">
        <v>528</v>
      </c>
      <c r="M89" t="s" s="2">
        <v>529</v>
      </c>
      <c r="N89" t="s" s="2">
        <v>530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531</v>
      </c>
      <c r="AG89" t="s" s="2">
        <v>80</v>
      </c>
      <c r="AH89" t="s" s="2">
        <v>90</v>
      </c>
      <c r="AI89" t="s" s="2">
        <v>21</v>
      </c>
      <c r="AJ89" t="s" s="2">
        <v>102</v>
      </c>
      <c r="AK89" t="s" s="2">
        <v>21</v>
      </c>
      <c r="AL89" t="s" s="2">
        <v>21</v>
      </c>
      <c r="AM89" t="s" s="2">
        <v>532</v>
      </c>
      <c r="AN89" t="s" s="2">
        <v>21</v>
      </c>
      <c r="AO89" t="s" s="2">
        <v>533</v>
      </c>
    </row>
    <row r="90" hidden="true">
      <c r="A90" t="s" s="2">
        <v>534</v>
      </c>
      <c r="B90" t="s" s="2">
        <v>534</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535</v>
      </c>
      <c r="B91" t="s" s="2">
        <v>535</v>
      </c>
      <c r="C91" s="2"/>
      <c r="D91" t="s" s="2">
        <v>21</v>
      </c>
      <c r="E91" s="2"/>
      <c r="F91" t="s" s="2">
        <v>80</v>
      </c>
      <c r="G91" t="s" s="2">
        <v>90</v>
      </c>
      <c r="H91" t="s" s="2">
        <v>21</v>
      </c>
      <c r="I91" t="s" s="2">
        <v>21</v>
      </c>
      <c r="J91" t="s" s="2">
        <v>21</v>
      </c>
      <c r="K91" t="s" s="2">
        <v>536</v>
      </c>
      <c r="L91" t="s" s="2">
        <v>537</v>
      </c>
      <c r="M91" t="s" s="2">
        <v>538</v>
      </c>
      <c r="N91" t="s" s="2">
        <v>539</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535</v>
      </c>
      <c r="AG91" t="s" s="2">
        <v>80</v>
      </c>
      <c r="AH91" t="s" s="2">
        <v>90</v>
      </c>
      <c r="AI91" t="s" s="2">
        <v>21</v>
      </c>
      <c r="AJ91" t="s" s="2">
        <v>102</v>
      </c>
      <c r="AK91" t="s" s="2">
        <v>540</v>
      </c>
      <c r="AL91" t="s" s="2">
        <v>291</v>
      </c>
      <c r="AM91" t="s" s="2">
        <v>541</v>
      </c>
      <c r="AN91" t="s" s="2">
        <v>542</v>
      </c>
      <c r="AO91" t="s" s="2">
        <v>543</v>
      </c>
    </row>
    <row r="92" hidden="true">
      <c r="A92" t="s" s="2">
        <v>544</v>
      </c>
      <c r="B92" t="s" s="2">
        <v>544</v>
      </c>
      <c r="C92" s="2"/>
      <c r="D92" t="s" s="2">
        <v>21</v>
      </c>
      <c r="E92" s="2"/>
      <c r="F92" t="s" s="2">
        <v>80</v>
      </c>
      <c r="G92" t="s" s="2">
        <v>81</v>
      </c>
      <c r="H92" t="s" s="2">
        <v>21</v>
      </c>
      <c r="I92" t="s" s="2">
        <v>21</v>
      </c>
      <c r="J92" t="s" s="2">
        <v>21</v>
      </c>
      <c r="K92" t="s" s="2">
        <v>545</v>
      </c>
      <c r="L92" t="s" s="2">
        <v>546</v>
      </c>
      <c r="M92" t="s" s="2">
        <v>547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81</v>
      </c>
      <c r="AI92" t="s" s="2">
        <v>21</v>
      </c>
      <c r="AJ92" t="s" s="2">
        <v>102</v>
      </c>
      <c r="AK92" t="s" s="2">
        <v>548</v>
      </c>
      <c r="AL92" t="s" s="2">
        <v>21</v>
      </c>
      <c r="AM92" t="s" s="2">
        <v>549</v>
      </c>
      <c r="AN92" t="s" s="2">
        <v>542</v>
      </c>
      <c r="AO92" t="s" s="2">
        <v>21</v>
      </c>
    </row>
    <row r="93">
      <c r="A93" t="s" s="2">
        <v>550</v>
      </c>
      <c r="B93" t="s" s="2">
        <v>550</v>
      </c>
      <c r="C93" s="2"/>
      <c r="D93" t="s" s="2">
        <v>21</v>
      </c>
      <c r="E93" s="2"/>
      <c r="F93" t="s" s="2">
        <v>90</v>
      </c>
      <c r="G93" t="s" s="2">
        <v>90</v>
      </c>
      <c r="H93" t="s" s="2">
        <v>91</v>
      </c>
      <c r="I93" t="s" s="2">
        <v>21</v>
      </c>
      <c r="J93" t="s" s="2">
        <v>91</v>
      </c>
      <c r="K93" t="s" s="2">
        <v>241</v>
      </c>
      <c r="L93" t="s" s="2">
        <v>551</v>
      </c>
      <c r="M93" t="s" s="2">
        <v>552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550</v>
      </c>
      <c r="AG93" t="s" s="2">
        <v>80</v>
      </c>
      <c r="AH93" t="s" s="2">
        <v>90</v>
      </c>
      <c r="AI93" t="s" s="2">
        <v>21</v>
      </c>
      <c r="AJ93" t="s" s="2">
        <v>102</v>
      </c>
      <c r="AK93" t="s" s="2">
        <v>553</v>
      </c>
      <c r="AL93" t="s" s="2">
        <v>554</v>
      </c>
      <c r="AM93" t="s" s="2">
        <v>555</v>
      </c>
      <c r="AN93" t="s" s="2">
        <v>556</v>
      </c>
      <c r="AO93" t="s" s="2">
        <v>557</v>
      </c>
    </row>
    <row r="94">
      <c r="A94" t="s" s="2">
        <v>558</v>
      </c>
      <c r="B94" t="s" s="2">
        <v>558</v>
      </c>
      <c r="C94" s="2"/>
      <c r="D94" t="s" s="2">
        <v>21</v>
      </c>
      <c r="E94" s="2"/>
      <c r="F94" t="s" s="2">
        <v>90</v>
      </c>
      <c r="G94" t="s" s="2">
        <v>90</v>
      </c>
      <c r="H94" t="s" s="2">
        <v>91</v>
      </c>
      <c r="I94" t="s" s="2">
        <v>21</v>
      </c>
      <c r="J94" t="s" s="2">
        <v>91</v>
      </c>
      <c r="K94" t="s" s="2">
        <v>559</v>
      </c>
      <c r="L94" t="s" s="2">
        <v>560</v>
      </c>
      <c r="M94" t="s" s="2">
        <v>561</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558</v>
      </c>
      <c r="AG94" t="s" s="2">
        <v>80</v>
      </c>
      <c r="AH94" t="s" s="2">
        <v>90</v>
      </c>
      <c r="AI94" t="s" s="2">
        <v>21</v>
      </c>
      <c r="AJ94" t="s" s="2">
        <v>102</v>
      </c>
      <c r="AK94" t="s" s="2">
        <v>562</v>
      </c>
      <c r="AL94" t="s" s="2">
        <v>21</v>
      </c>
      <c r="AM94" t="s" s="2">
        <v>475</v>
      </c>
      <c r="AN94" t="s" s="2">
        <v>563</v>
      </c>
      <c r="AO94" t="s" s="2">
        <v>21</v>
      </c>
    </row>
    <row r="95" hidden="true">
      <c r="A95" t="s" s="2">
        <v>564</v>
      </c>
      <c r="B95" t="s" s="2">
        <v>564</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565</v>
      </c>
      <c r="B96" t="s" s="2">
        <v>565</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566</v>
      </c>
      <c r="B97" t="s" s="2">
        <v>566</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567</v>
      </c>
      <c r="B98" t="s" s="2">
        <v>567</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568</v>
      </c>
      <c r="B99" t="s" s="2">
        <v>568</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569</v>
      </c>
      <c r="B100" t="s" s="2">
        <v>569</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570</v>
      </c>
      <c r="B101" t="s" s="2">
        <v>570</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571</v>
      </c>
      <c r="B102" t="s" s="2">
        <v>571</v>
      </c>
      <c r="C102" s="2"/>
      <c r="D102" t="s" s="2">
        <v>21</v>
      </c>
      <c r="E102" s="2"/>
      <c r="F102" t="s" s="2">
        <v>80</v>
      </c>
      <c r="G102" t="s" s="2">
        <v>80</v>
      </c>
      <c r="H102" t="s" s="2">
        <v>21</v>
      </c>
      <c r="I102" t="s" s="2">
        <v>91</v>
      </c>
      <c r="J102" t="s" s="2">
        <v>91</v>
      </c>
      <c r="K102" t="s" s="2">
        <v>166</v>
      </c>
      <c r="L102" t="s" s="2">
        <v>486</v>
      </c>
      <c r="M102" t="s" s="2">
        <v>487</v>
      </c>
      <c r="N102" t="s" s="2">
        <v>488</v>
      </c>
      <c r="O102" t="s" s="2">
        <v>489</v>
      </c>
      <c r="P102" t="s" s="2">
        <v>21</v>
      </c>
      <c r="Q102" s="2"/>
      <c r="R102" t="s" s="2">
        <v>21</v>
      </c>
      <c r="S102" t="s" s="2">
        <v>21</v>
      </c>
      <c r="T102" t="s" s="2">
        <v>21</v>
      </c>
      <c r="U102" t="s" s="2">
        <v>21</v>
      </c>
      <c r="V102" t="s" s="2">
        <v>21</v>
      </c>
      <c r="W102" t="s" s="2">
        <v>21</v>
      </c>
      <c r="X102" t="s" s="2">
        <v>187</v>
      </c>
      <c r="Y102" t="s" s="2">
        <v>490</v>
      </c>
      <c r="Z102" t="s" s="2">
        <v>491</v>
      </c>
      <c r="AA102" t="s" s="2">
        <v>21</v>
      </c>
      <c r="AB102" t="s" s="2">
        <v>21</v>
      </c>
      <c r="AC102" t="s" s="2">
        <v>21</v>
      </c>
      <c r="AD102" t="s" s="2">
        <v>21</v>
      </c>
      <c r="AE102" t="s" s="2">
        <v>21</v>
      </c>
      <c r="AF102" t="s" s="2">
        <v>492</v>
      </c>
      <c r="AG102" t="s" s="2">
        <v>80</v>
      </c>
      <c r="AH102" t="s" s="2">
        <v>90</v>
      </c>
      <c r="AI102" t="s" s="2">
        <v>21</v>
      </c>
      <c r="AJ102" t="s" s="2">
        <v>102</v>
      </c>
      <c r="AK102" t="s" s="2">
        <v>21</v>
      </c>
      <c r="AL102" t="s" s="2">
        <v>21</v>
      </c>
      <c r="AM102" t="s" s="2">
        <v>493</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495</v>
      </c>
      <c r="M103" t="s" s="2">
        <v>496</v>
      </c>
      <c r="N103" t="s" s="2">
        <v>497</v>
      </c>
      <c r="O103" t="s" s="2">
        <v>498</v>
      </c>
      <c r="P103" t="s" s="2">
        <v>21</v>
      </c>
      <c r="Q103" s="2"/>
      <c r="R103" t="s" s="2">
        <v>21</v>
      </c>
      <c r="S103" t="s" s="2">
        <v>21</v>
      </c>
      <c r="T103" t="s" s="2">
        <v>21</v>
      </c>
      <c r="U103" t="s" s="2">
        <v>21</v>
      </c>
      <c r="V103" t="s" s="2">
        <v>21</v>
      </c>
      <c r="W103" t="s" s="2">
        <v>21</v>
      </c>
      <c r="X103" t="s" s="2">
        <v>148</v>
      </c>
      <c r="Y103" t="s" s="2">
        <v>499</v>
      </c>
      <c r="Z103" t="s" s="2">
        <v>500</v>
      </c>
      <c r="AA103" t="s" s="2">
        <v>21</v>
      </c>
      <c r="AB103" t="s" s="2">
        <v>21</v>
      </c>
      <c r="AC103" t="s" s="2">
        <v>21</v>
      </c>
      <c r="AD103" t="s" s="2">
        <v>21</v>
      </c>
      <c r="AE103" t="s" s="2">
        <v>21</v>
      </c>
      <c r="AF103" t="s" s="2">
        <v>501</v>
      </c>
      <c r="AG103" t="s" s="2">
        <v>80</v>
      </c>
      <c r="AH103" t="s" s="2">
        <v>90</v>
      </c>
      <c r="AI103" t="s" s="2">
        <v>21</v>
      </c>
      <c r="AJ103" t="s" s="2">
        <v>102</v>
      </c>
      <c r="AK103" t="s" s="2">
        <v>21</v>
      </c>
      <c r="AL103" t="s" s="2">
        <v>21</v>
      </c>
      <c r="AM103" t="s" s="2">
        <v>493</v>
      </c>
      <c r="AN103" t="s" s="2">
        <v>21</v>
      </c>
      <c r="AO103" t="s" s="2">
        <v>502</v>
      </c>
    </row>
    <row r="104">
      <c r="A104" t="s" s="2">
        <v>573</v>
      </c>
      <c r="B104" t="s" s="2">
        <v>573</v>
      </c>
      <c r="C104" s="2"/>
      <c r="D104" t="s" s="2">
        <v>21</v>
      </c>
      <c r="E104" s="2"/>
      <c r="F104" t="s" s="2">
        <v>80</v>
      </c>
      <c r="G104" t="s" s="2">
        <v>90</v>
      </c>
      <c r="H104" t="s" s="2">
        <v>91</v>
      </c>
      <c r="I104" t="s" s="2">
        <v>21</v>
      </c>
      <c r="J104" t="s" s="2">
        <v>91</v>
      </c>
      <c r="K104" t="s" s="2">
        <v>132</v>
      </c>
      <c r="L104" t="s" s="2">
        <v>504</v>
      </c>
      <c r="M104" t="s" s="2">
        <v>505</v>
      </c>
      <c r="N104" t="s" s="2">
        <v>506</v>
      </c>
      <c r="O104" t="s" s="2">
        <v>507</v>
      </c>
      <c r="P104" t="s" s="2">
        <v>21</v>
      </c>
      <c r="Q104" s="2"/>
      <c r="R104" t="s" s="2">
        <v>21</v>
      </c>
      <c r="S104" t="s" s="2">
        <v>21</v>
      </c>
      <c r="T104" t="s" s="2">
        <v>508</v>
      </c>
      <c r="U104" t="s" s="2">
        <v>21</v>
      </c>
      <c r="V104" t="s" s="2">
        <v>21</v>
      </c>
      <c r="W104" t="s" s="2">
        <v>21</v>
      </c>
      <c r="X104" t="s" s="2">
        <v>21</v>
      </c>
      <c r="Y104" t="s" s="2">
        <v>21</v>
      </c>
      <c r="Z104" t="s" s="2">
        <v>21</v>
      </c>
      <c r="AA104" t="s" s="2">
        <v>21</v>
      </c>
      <c r="AB104" t="s" s="2">
        <v>21</v>
      </c>
      <c r="AC104" t="s" s="2">
        <v>21</v>
      </c>
      <c r="AD104" t="s" s="2">
        <v>21</v>
      </c>
      <c r="AE104" t="s" s="2">
        <v>21</v>
      </c>
      <c r="AF104" t="s" s="2">
        <v>509</v>
      </c>
      <c r="AG104" t="s" s="2">
        <v>80</v>
      </c>
      <c r="AH104" t="s" s="2">
        <v>90</v>
      </c>
      <c r="AI104" t="s" s="2">
        <v>21</v>
      </c>
      <c r="AJ104" t="s" s="2">
        <v>102</v>
      </c>
      <c r="AK104" t="s" s="2">
        <v>21</v>
      </c>
      <c r="AL104" t="s" s="2">
        <v>21</v>
      </c>
      <c r="AM104" t="s" s="2">
        <v>510</v>
      </c>
      <c r="AN104" t="s" s="2">
        <v>21</v>
      </c>
      <c r="AO104" t="s" s="2">
        <v>511</v>
      </c>
    </row>
    <row r="105">
      <c r="A105" t="s" s="2">
        <v>574</v>
      </c>
      <c r="B105" t="s" s="2">
        <v>574</v>
      </c>
      <c r="C105" s="2"/>
      <c r="D105" t="s" s="2">
        <v>21</v>
      </c>
      <c r="E105" s="2"/>
      <c r="F105" t="s" s="2">
        <v>80</v>
      </c>
      <c r="G105" t="s" s="2">
        <v>90</v>
      </c>
      <c r="H105" t="s" s="2">
        <v>91</v>
      </c>
      <c r="I105" t="s" s="2">
        <v>21</v>
      </c>
      <c r="J105" t="s" s="2">
        <v>91</v>
      </c>
      <c r="K105" t="s" s="2">
        <v>104</v>
      </c>
      <c r="L105" t="s" s="2">
        <v>513</v>
      </c>
      <c r="M105" t="s" s="2">
        <v>514</v>
      </c>
      <c r="N105" t="s" s="2">
        <v>515</v>
      </c>
      <c r="O105" s="2"/>
      <c r="P105" t="s" s="2">
        <v>21</v>
      </c>
      <c r="Q105" s="2"/>
      <c r="R105" t="s" s="2">
        <v>21</v>
      </c>
      <c r="S105" t="s" s="2">
        <v>21</v>
      </c>
      <c r="T105" t="s" s="2">
        <v>516</v>
      </c>
      <c r="U105" t="s" s="2">
        <v>21</v>
      </c>
      <c r="V105" t="s" s="2">
        <v>21</v>
      </c>
      <c r="W105" t="s" s="2">
        <v>21</v>
      </c>
      <c r="X105" t="s" s="2">
        <v>21</v>
      </c>
      <c r="Y105" t="s" s="2">
        <v>21</v>
      </c>
      <c r="Z105" t="s" s="2">
        <v>21</v>
      </c>
      <c r="AA105" t="s" s="2">
        <v>21</v>
      </c>
      <c r="AB105" t="s" s="2">
        <v>21</v>
      </c>
      <c r="AC105" t="s" s="2">
        <v>21</v>
      </c>
      <c r="AD105" t="s" s="2">
        <v>21</v>
      </c>
      <c r="AE105" t="s" s="2">
        <v>21</v>
      </c>
      <c r="AF105" t="s" s="2">
        <v>517</v>
      </c>
      <c r="AG105" t="s" s="2">
        <v>80</v>
      </c>
      <c r="AH105" t="s" s="2">
        <v>90</v>
      </c>
      <c r="AI105" t="s" s="2">
        <v>21</v>
      </c>
      <c r="AJ105" t="s" s="2">
        <v>102</v>
      </c>
      <c r="AK105" t="s" s="2">
        <v>21</v>
      </c>
      <c r="AL105" t="s" s="2">
        <v>21</v>
      </c>
      <c r="AM105" t="s" s="2">
        <v>518</v>
      </c>
      <c r="AN105" t="s" s="2">
        <v>21</v>
      </c>
      <c r="AO105" t="s" s="2">
        <v>519</v>
      </c>
    </row>
    <row r="106" hidden="true">
      <c r="A106" t="s" s="2">
        <v>575</v>
      </c>
      <c r="B106" t="s" s="2">
        <v>575</v>
      </c>
      <c r="C106" s="2"/>
      <c r="D106" t="s" s="2">
        <v>21</v>
      </c>
      <c r="E106" s="2"/>
      <c r="F106" t="s" s="2">
        <v>80</v>
      </c>
      <c r="G106" t="s" s="2">
        <v>90</v>
      </c>
      <c r="H106" t="s" s="2">
        <v>21</v>
      </c>
      <c r="I106" t="s" s="2">
        <v>21</v>
      </c>
      <c r="J106" t="s" s="2">
        <v>91</v>
      </c>
      <c r="K106" t="s" s="2">
        <v>231</v>
      </c>
      <c r="L106" t="s" s="2">
        <v>521</v>
      </c>
      <c r="M106" t="s" s="2">
        <v>522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523</v>
      </c>
      <c r="AG106" t="s" s="2">
        <v>80</v>
      </c>
      <c r="AH106" t="s" s="2">
        <v>90</v>
      </c>
      <c r="AI106" t="s" s="2">
        <v>21</v>
      </c>
      <c r="AJ106" t="s" s="2">
        <v>102</v>
      </c>
      <c r="AK106" t="s" s="2">
        <v>21</v>
      </c>
      <c r="AL106" t="s" s="2">
        <v>21</v>
      </c>
      <c r="AM106" t="s" s="2">
        <v>524</v>
      </c>
      <c r="AN106" t="s" s="2">
        <v>21</v>
      </c>
      <c r="AO106" t="s" s="2">
        <v>525</v>
      </c>
    </row>
    <row r="107" hidden="true">
      <c r="A107" t="s" s="2">
        <v>576</v>
      </c>
      <c r="B107" t="s" s="2">
        <v>576</v>
      </c>
      <c r="C107" s="2"/>
      <c r="D107" t="s" s="2">
        <v>21</v>
      </c>
      <c r="E107" s="2"/>
      <c r="F107" t="s" s="2">
        <v>80</v>
      </c>
      <c r="G107" t="s" s="2">
        <v>90</v>
      </c>
      <c r="H107" t="s" s="2">
        <v>21</v>
      </c>
      <c r="I107" t="s" s="2">
        <v>21</v>
      </c>
      <c r="J107" t="s" s="2">
        <v>91</v>
      </c>
      <c r="K107" t="s" s="2">
        <v>527</v>
      </c>
      <c r="L107" t="s" s="2">
        <v>528</v>
      </c>
      <c r="M107" t="s" s="2">
        <v>529</v>
      </c>
      <c r="N107" t="s" s="2">
        <v>530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531</v>
      </c>
      <c r="AG107" t="s" s="2">
        <v>80</v>
      </c>
      <c r="AH107" t="s" s="2">
        <v>90</v>
      </c>
      <c r="AI107" t="s" s="2">
        <v>21</v>
      </c>
      <c r="AJ107" t="s" s="2">
        <v>102</v>
      </c>
      <c r="AK107" t="s" s="2">
        <v>21</v>
      </c>
      <c r="AL107" t="s" s="2">
        <v>21</v>
      </c>
      <c r="AM107" t="s" s="2">
        <v>532</v>
      </c>
      <c r="AN107" t="s" s="2">
        <v>21</v>
      </c>
      <c r="AO107" t="s" s="2">
        <v>533</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80</v>
      </c>
      <c r="H126" t="s" s="2">
        <v>21</v>
      </c>
      <c r="I126" t="s" s="2">
        <v>91</v>
      </c>
      <c r="J126" t="s" s="2">
        <v>91</v>
      </c>
      <c r="K126" t="s" s="2">
        <v>166</v>
      </c>
      <c r="L126" t="s" s="2">
        <v>486</v>
      </c>
      <c r="M126" t="s" s="2">
        <v>487</v>
      </c>
      <c r="N126" t="s" s="2">
        <v>488</v>
      </c>
      <c r="O126" t="s" s="2">
        <v>489</v>
      </c>
      <c r="P126" t="s" s="2">
        <v>21</v>
      </c>
      <c r="Q126" s="2"/>
      <c r="R126" t="s" s="2">
        <v>21</v>
      </c>
      <c r="S126" t="s" s="2">
        <v>21</v>
      </c>
      <c r="T126" t="s" s="2">
        <v>21</v>
      </c>
      <c r="U126" t="s" s="2">
        <v>21</v>
      </c>
      <c r="V126" t="s" s="2">
        <v>21</v>
      </c>
      <c r="W126" t="s" s="2">
        <v>21</v>
      </c>
      <c r="X126" t="s" s="2">
        <v>187</v>
      </c>
      <c r="Y126" t="s" s="2">
        <v>490</v>
      </c>
      <c r="Z126" t="s" s="2">
        <v>491</v>
      </c>
      <c r="AA126" t="s" s="2">
        <v>21</v>
      </c>
      <c r="AB126" t="s" s="2">
        <v>21</v>
      </c>
      <c r="AC126" t="s" s="2">
        <v>21</v>
      </c>
      <c r="AD126" t="s" s="2">
        <v>21</v>
      </c>
      <c r="AE126" t="s" s="2">
        <v>21</v>
      </c>
      <c r="AF126" t="s" s="2">
        <v>492</v>
      </c>
      <c r="AG126" t="s" s="2">
        <v>80</v>
      </c>
      <c r="AH126" t="s" s="2">
        <v>90</v>
      </c>
      <c r="AI126" t="s" s="2">
        <v>21</v>
      </c>
      <c r="AJ126" t="s" s="2">
        <v>102</v>
      </c>
      <c r="AK126" t="s" s="2">
        <v>21</v>
      </c>
      <c r="AL126" t="s" s="2">
        <v>21</v>
      </c>
      <c r="AM126" t="s" s="2">
        <v>493</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495</v>
      </c>
      <c r="M127" t="s" s="2">
        <v>496</v>
      </c>
      <c r="N127" t="s" s="2">
        <v>497</v>
      </c>
      <c r="O127" t="s" s="2">
        <v>498</v>
      </c>
      <c r="P127" t="s" s="2">
        <v>21</v>
      </c>
      <c r="Q127" s="2"/>
      <c r="R127" t="s" s="2">
        <v>21</v>
      </c>
      <c r="S127" t="s" s="2">
        <v>21</v>
      </c>
      <c r="T127" t="s" s="2">
        <v>21</v>
      </c>
      <c r="U127" t="s" s="2">
        <v>21</v>
      </c>
      <c r="V127" t="s" s="2">
        <v>21</v>
      </c>
      <c r="W127" t="s" s="2">
        <v>21</v>
      </c>
      <c r="X127" t="s" s="2">
        <v>148</v>
      </c>
      <c r="Y127" t="s" s="2">
        <v>499</v>
      </c>
      <c r="Z127" t="s" s="2">
        <v>500</v>
      </c>
      <c r="AA127" t="s" s="2">
        <v>21</v>
      </c>
      <c r="AB127" t="s" s="2">
        <v>21</v>
      </c>
      <c r="AC127" t="s" s="2">
        <v>21</v>
      </c>
      <c r="AD127" t="s" s="2">
        <v>21</v>
      </c>
      <c r="AE127" t="s" s="2">
        <v>21</v>
      </c>
      <c r="AF127" t="s" s="2">
        <v>501</v>
      </c>
      <c r="AG127" t="s" s="2">
        <v>80</v>
      </c>
      <c r="AH127" t="s" s="2">
        <v>90</v>
      </c>
      <c r="AI127" t="s" s="2">
        <v>21</v>
      </c>
      <c r="AJ127" t="s" s="2">
        <v>102</v>
      </c>
      <c r="AK127" t="s" s="2">
        <v>21</v>
      </c>
      <c r="AL127" t="s" s="2">
        <v>21</v>
      </c>
      <c r="AM127" t="s" s="2">
        <v>493</v>
      </c>
      <c r="AN127" t="s" s="2">
        <v>21</v>
      </c>
      <c r="AO127" t="s" s="2">
        <v>502</v>
      </c>
    </row>
    <row r="128">
      <c r="A128" t="s" s="2">
        <v>648</v>
      </c>
      <c r="B128" t="s" s="2">
        <v>648</v>
      </c>
      <c r="C128" s="2"/>
      <c r="D128" t="s" s="2">
        <v>21</v>
      </c>
      <c r="E128" s="2"/>
      <c r="F128" t="s" s="2">
        <v>80</v>
      </c>
      <c r="G128" t="s" s="2">
        <v>90</v>
      </c>
      <c r="H128" t="s" s="2">
        <v>91</v>
      </c>
      <c r="I128" t="s" s="2">
        <v>21</v>
      </c>
      <c r="J128" t="s" s="2">
        <v>91</v>
      </c>
      <c r="K128" t="s" s="2">
        <v>132</v>
      </c>
      <c r="L128" t="s" s="2">
        <v>504</v>
      </c>
      <c r="M128" t="s" s="2">
        <v>505</v>
      </c>
      <c r="N128" t="s" s="2">
        <v>506</v>
      </c>
      <c r="O128" t="s" s="2">
        <v>507</v>
      </c>
      <c r="P128" t="s" s="2">
        <v>21</v>
      </c>
      <c r="Q128" s="2"/>
      <c r="R128" t="s" s="2">
        <v>21</v>
      </c>
      <c r="S128" t="s" s="2">
        <v>649</v>
      </c>
      <c r="T128" t="s" s="2">
        <v>508</v>
      </c>
      <c r="U128" t="s" s="2">
        <v>21</v>
      </c>
      <c r="V128" t="s" s="2">
        <v>21</v>
      </c>
      <c r="W128" t="s" s="2">
        <v>21</v>
      </c>
      <c r="X128" t="s" s="2">
        <v>21</v>
      </c>
      <c r="Y128" t="s" s="2">
        <v>21</v>
      </c>
      <c r="Z128" t="s" s="2">
        <v>21</v>
      </c>
      <c r="AA128" t="s" s="2">
        <v>21</v>
      </c>
      <c r="AB128" t="s" s="2">
        <v>21</v>
      </c>
      <c r="AC128" t="s" s="2">
        <v>21</v>
      </c>
      <c r="AD128" t="s" s="2">
        <v>21</v>
      </c>
      <c r="AE128" t="s" s="2">
        <v>21</v>
      </c>
      <c r="AF128" t="s" s="2">
        <v>509</v>
      </c>
      <c r="AG128" t="s" s="2">
        <v>80</v>
      </c>
      <c r="AH128" t="s" s="2">
        <v>90</v>
      </c>
      <c r="AI128" t="s" s="2">
        <v>21</v>
      </c>
      <c r="AJ128" t="s" s="2">
        <v>102</v>
      </c>
      <c r="AK128" t="s" s="2">
        <v>21</v>
      </c>
      <c r="AL128" t="s" s="2">
        <v>21</v>
      </c>
      <c r="AM128" t="s" s="2">
        <v>510</v>
      </c>
      <c r="AN128" t="s" s="2">
        <v>21</v>
      </c>
      <c r="AO128" t="s" s="2">
        <v>511</v>
      </c>
    </row>
    <row r="129">
      <c r="A129" t="s" s="2">
        <v>650</v>
      </c>
      <c r="B129" t="s" s="2">
        <v>650</v>
      </c>
      <c r="C129" s="2"/>
      <c r="D129" t="s" s="2">
        <v>21</v>
      </c>
      <c r="E129" s="2"/>
      <c r="F129" t="s" s="2">
        <v>80</v>
      </c>
      <c r="G129" t="s" s="2">
        <v>90</v>
      </c>
      <c r="H129" t="s" s="2">
        <v>91</v>
      </c>
      <c r="I129" t="s" s="2">
        <v>21</v>
      </c>
      <c r="J129" t="s" s="2">
        <v>91</v>
      </c>
      <c r="K129" t="s" s="2">
        <v>104</v>
      </c>
      <c r="L129" t="s" s="2">
        <v>513</v>
      </c>
      <c r="M129" t="s" s="2">
        <v>514</v>
      </c>
      <c r="N129" t="s" s="2">
        <v>515</v>
      </c>
      <c r="O129" s="2"/>
      <c r="P129" t="s" s="2">
        <v>21</v>
      </c>
      <c r="Q129" s="2"/>
      <c r="R129" t="s" s="2">
        <v>21</v>
      </c>
      <c r="S129" t="s" s="2">
        <v>21</v>
      </c>
      <c r="T129" t="s" s="2">
        <v>516</v>
      </c>
      <c r="U129" t="s" s="2">
        <v>21</v>
      </c>
      <c r="V129" t="s" s="2">
        <v>21</v>
      </c>
      <c r="W129" t="s" s="2">
        <v>21</v>
      </c>
      <c r="X129" t="s" s="2">
        <v>21</v>
      </c>
      <c r="Y129" t="s" s="2">
        <v>21</v>
      </c>
      <c r="Z129" t="s" s="2">
        <v>21</v>
      </c>
      <c r="AA129" t="s" s="2">
        <v>21</v>
      </c>
      <c r="AB129" t="s" s="2">
        <v>21</v>
      </c>
      <c r="AC129" t="s" s="2">
        <v>21</v>
      </c>
      <c r="AD129" t="s" s="2">
        <v>21</v>
      </c>
      <c r="AE129" t="s" s="2">
        <v>21</v>
      </c>
      <c r="AF129" t="s" s="2">
        <v>517</v>
      </c>
      <c r="AG129" t="s" s="2">
        <v>80</v>
      </c>
      <c r="AH129" t="s" s="2">
        <v>90</v>
      </c>
      <c r="AI129" t="s" s="2">
        <v>21</v>
      </c>
      <c r="AJ129" t="s" s="2">
        <v>102</v>
      </c>
      <c r="AK129" t="s" s="2">
        <v>21</v>
      </c>
      <c r="AL129" t="s" s="2">
        <v>21</v>
      </c>
      <c r="AM129" t="s" s="2">
        <v>518</v>
      </c>
      <c r="AN129" t="s" s="2">
        <v>21</v>
      </c>
      <c r="AO129" t="s" s="2">
        <v>519</v>
      </c>
    </row>
    <row r="130" hidden="true">
      <c r="A130" t="s" s="2">
        <v>651</v>
      </c>
      <c r="B130" t="s" s="2">
        <v>651</v>
      </c>
      <c r="C130" s="2"/>
      <c r="D130" t="s" s="2">
        <v>21</v>
      </c>
      <c r="E130" s="2"/>
      <c r="F130" t="s" s="2">
        <v>80</v>
      </c>
      <c r="G130" t="s" s="2">
        <v>90</v>
      </c>
      <c r="H130" t="s" s="2">
        <v>21</v>
      </c>
      <c r="I130" t="s" s="2">
        <v>21</v>
      </c>
      <c r="J130" t="s" s="2">
        <v>91</v>
      </c>
      <c r="K130" t="s" s="2">
        <v>231</v>
      </c>
      <c r="L130" t="s" s="2">
        <v>521</v>
      </c>
      <c r="M130" t="s" s="2">
        <v>522</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523</v>
      </c>
      <c r="AG130" t="s" s="2">
        <v>80</v>
      </c>
      <c r="AH130" t="s" s="2">
        <v>90</v>
      </c>
      <c r="AI130" t="s" s="2">
        <v>21</v>
      </c>
      <c r="AJ130" t="s" s="2">
        <v>102</v>
      </c>
      <c r="AK130" t="s" s="2">
        <v>21</v>
      </c>
      <c r="AL130" t="s" s="2">
        <v>21</v>
      </c>
      <c r="AM130" t="s" s="2">
        <v>524</v>
      </c>
      <c r="AN130" t="s" s="2">
        <v>21</v>
      </c>
      <c r="AO130" t="s" s="2">
        <v>525</v>
      </c>
    </row>
    <row r="131" hidden="true">
      <c r="A131" t="s" s="2">
        <v>652</v>
      </c>
      <c r="B131" t="s" s="2">
        <v>652</v>
      </c>
      <c r="C131" s="2"/>
      <c r="D131" t="s" s="2">
        <v>21</v>
      </c>
      <c r="E131" s="2"/>
      <c r="F131" t="s" s="2">
        <v>80</v>
      </c>
      <c r="G131" t="s" s="2">
        <v>90</v>
      </c>
      <c r="H131" t="s" s="2">
        <v>21</v>
      </c>
      <c r="I131" t="s" s="2">
        <v>21</v>
      </c>
      <c r="J131" t="s" s="2">
        <v>91</v>
      </c>
      <c r="K131" t="s" s="2">
        <v>527</v>
      </c>
      <c r="L131" t="s" s="2">
        <v>528</v>
      </c>
      <c r="M131" t="s" s="2">
        <v>529</v>
      </c>
      <c r="N131" t="s" s="2">
        <v>530</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531</v>
      </c>
      <c r="AG131" t="s" s="2">
        <v>80</v>
      </c>
      <c r="AH131" t="s" s="2">
        <v>90</v>
      </c>
      <c r="AI131" t="s" s="2">
        <v>21</v>
      </c>
      <c r="AJ131" t="s" s="2">
        <v>102</v>
      </c>
      <c r="AK131" t="s" s="2">
        <v>21</v>
      </c>
      <c r="AL131" t="s" s="2">
        <v>21</v>
      </c>
      <c r="AM131" t="s" s="2">
        <v>532</v>
      </c>
      <c r="AN131" t="s" s="2">
        <v>21</v>
      </c>
      <c r="AO131" t="s" s="2">
        <v>533</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c r="A166" t="s" s="2">
        <v>799</v>
      </c>
      <c r="B166" t="s" s="2">
        <v>799</v>
      </c>
      <c r="C166" s="2"/>
      <c r="D166" t="s" s="2">
        <v>21</v>
      </c>
      <c r="E166" s="2"/>
      <c r="F166" t="s" s="2">
        <v>80</v>
      </c>
      <c r="G166" t="s" s="2">
        <v>90</v>
      </c>
      <c r="H166" t="s" s="2">
        <v>91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527</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598</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2026-10-29T14:22:38Z</dcterms:created>
  <dc:creator>Apache POI</dc:creator>
</cp:coreProperties>
</file>