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<sst xmlns="http://schemas.openxmlformats.org/spreadsheetml/2006/main" count="5239" uniqueCount="525">
  <si>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</si>
  <si>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</si>
  <si>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</si>
  <si>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</si>
  <si>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</si>
  <si>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</si>
  <si>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</si>
  <si>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</si>
  <si>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</si>
  <si>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</si>
  <si>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</si>
  <si>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</si>
  <si>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</si>
  <si>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</si>
  <si>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</si>
  <si>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</si>
  <si>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</si>
  <si>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</si>
  <si>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</si>
  <si>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</si>
  <si>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</si>
  <si>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</si>
  <si>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</si>
  <si>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</si>
  <si>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</si>
  <si>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</si>
  <si>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</si>
  <si>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</si>
  <si>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</si>
  <si>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</si>
  <si>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</si>
  <si>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</si>
  <si>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</si>
  <si>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</si>
  <si>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</si>
  <si>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</si>
  <si>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</si>
  <si>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</si>
  <si>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</si>
  <si>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</si>
  <si>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</si>
  <si>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</si>
  <si>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</si>
  <si>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</si>
  <si>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</si>
  <si>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</si>
  <si>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</si>
  <si>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</si>
  <si>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</si>
  <si>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</si>
  <si>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</si>
  <si>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</si>
  <si>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</si>
  <si>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</si>
  <si>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</si>
  <si>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</si>
  <si>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</si>
  <si>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</si>
  <si>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</si>
  <si>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</si>
  <si>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</si>
  <si>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</si>
  <si>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</si>
  <si>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</si>
  <si>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</si>
  <si>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</si>
  <si>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</si>
  <si>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</si>
  <si>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</si>
  <si>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</si>
  <si>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</si>
  <si>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</si>
  <si>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</si>
  <si>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</si>
  <si>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</si>
  <si>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</si>
  <si>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</si>
  <si>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</si>
  <si>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</si>
  <si>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</si>
  <si>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</si>
  <si>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</si>
  <si>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</si>
  <si>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</si>
  <si>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</si>
  <si>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</si>
  <si>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</si>
  <si>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</si>
  <si>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</si>
  <si>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</si>
  <si>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</si>
  <si>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</si>
  <si>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</si>
  <si>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</si>
  <si>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</si>
  <si>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</si>
  <si>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</si>
  <si>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</si>
  <si>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</si>
  <si>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</si>
  <si>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</si>
  <si>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</si>
  <si>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</si>
  <si>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</si>
  <si>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</si>
  <si>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</si>
  <si>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</si>
  <si>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</si>
  <si>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</si>
  <si>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</si>
  <si>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</si>
  <si>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</si>
  <si>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</si>
  <si>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</si>
  <si>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</si>
  <si>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</si>
  <si>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</si>
  <si>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</si>
  <si>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</si>
  <si>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</si>
  <si>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</si>
  <si>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</si>
  <si>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</si>
  <si>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</si>
  <si>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</si>
  <si>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</si>
  <si>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</si>
  <si>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</si>
  <si>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</si>
  <si>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</si>
  <si>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</si>
  <si>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</si>
  <si>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</si>
  <si>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http://hl7.at/fhir/HL7ATCoreProfiles/4.0.1/ValueSet/at-elga-vs-countryCodes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</si>
  <si>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</si>
  <si>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</si>
  <si>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</si>
  <si>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</si>
  <si>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</si>
  <si>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</si>
  <si>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</si>
  <si>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</si>
  <si>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</si>
  <si>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</si>
  <si>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</si>
  <si>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</si>
  <si>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</si>
  <si>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</si>
  <si>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</si>
  <si>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</si>
  <si>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</si>
  <si>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</si>
  <si>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</si>
  <si>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</si>
  <si>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</si>
  <si>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</si>
  <si>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</si>
  <si>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</si>
  <si>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</si>
  <si>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</si>
  <si>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</si>
  <si>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</si>
  <si>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</si>
  <si>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</si>
  <si>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</si>
  <si>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</si>
  <si>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</si>
  <si>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</si>
  <si>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</si>
  <si>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</si>
  <si>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</si>
  <si>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</si>
  <si>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</si>
  <si>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</si>
  <si>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</si>
  <si>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</si>
  <si>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</si>
  <si>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</si>
  <si>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</si>
  <si>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</si>
  <si>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</si>
  <si>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</si>
  <si>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</si>
  <si>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</si>
  <si>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</si>
  <si>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</si>
  <si>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</si>
  <si>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</si>
  <si>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</si>
  <si>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</si>
  <si>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</si>
  <si>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</si>
  <si>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</si>
  <si>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</si>
  <si>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</si>
  <si>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</si>
  <si>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</si>
  <si>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</si>
  <si>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</si>
  <si>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</si>
  <si>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</si>
  <si>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</si>
  <si>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</si>
  <si>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</si>
  <si>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{http://hl7.at/fhir/HL7ATCoreProfiles/4.0.1/StructureDefinition/at-core-ext-patient-religion}
</t>
  </si>
  <si>
    <t>Patient Religion</t>
  </si>
  <si>
    <t>HL7 Austria FHIR Core Extension for the religion (registered in Austria) of a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</si>
  <si>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</si>
  <si>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</si>
  <si>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</si>
  <si>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</si>
  <si>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</si>
  <si>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</si>
  <si>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</si>
  <si>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</si>
  <si>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</si>
  <si>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</si>
  <si>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</si>
  <si>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</si>
  <si>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</si>
  <si>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</si>
  <si>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</si>
  <si>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</si>
  <si>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</si>
  <si>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</si>
  <si>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</si>
  <si>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</si>
  <si>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</si>
  <si>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</si>
  <si>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</si>
  <si>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</si>
  <si>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</si>
  <si>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</si>
  <si>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</si>
  <si>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</si>
  <si>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</si>
  <si>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</si>
  <si>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</si>
  <si>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</si>
  <si>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</si>
  <si>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</si>
  <si>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</si>
  <si>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</si>
  <si>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</si>
  <si>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</si>
  <si>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</si>
  <si>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</si>
  <si>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</si>
  <si>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</si>
  <si>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</si>
  <si>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</si>
  <si>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</si>
  <si>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</si>
  <si>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</si>
  <si>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</si>
  <si>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</si>
  <si>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</si>
  <si>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</si>
  <si>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</si>
  <si>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</si>
  <si>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</si>
  <si>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</si>
  <si>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</si>
  <si>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</si>
  <si>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</si>
  <si>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</si>
  <si>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</si>
  <si>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</si>
  <si>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</si>
  <si>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</si>
  <si>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</si>
  <si>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</si>
  <si>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</si>
  <si>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</si>
  <si>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</si>
  <si>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</si>
  <si>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</si>
  <si>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</si>
  <si>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</si>
  <si>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</si>
  <si>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</si>
  <si>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</si>
  <si>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</si>
  <si>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</si>
  <si>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</si>
  <si>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</si>
  <si>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</si>
  <si>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</si>
  <si>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</si>
  <si>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</si>
  <si>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</si>
  <si>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</si>
  <si>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</si>
  <si>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</si>
  <si>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</si>
  <si>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</si>
  <si>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</si>
  <si>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</si>
  <si>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</si>
  <si>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</si>
  <si>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</si>
  <si>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</si>
  <si>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</si>
  <si>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</si>
  <si>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</si>
  <si>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</si>
  <si>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</si>
  <si>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</si>
  <si>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</si>
  <si>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</si>
  <si>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</si>
  <si>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</si>
  <si>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</si>
  <si>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</si>
  <si>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</si>
  <si>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</si>
  <si>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</si>
  <si>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</si>
  <si>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</si>
  <si>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</si>
  <si>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</si>
  <si>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</si>
  <si>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</si>
  <si>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</si>
  <si>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</si>
  <si>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</si>
  <si>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</si>
  <si>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</si>
  <si>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</si>
  <si>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</si>
  <si>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</si>
  <si>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</si>
  <si>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</si>
  <si>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</si>
  <si>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</si>
  <si>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</si>
  <si>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</si>
  <si>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</si>
  <si>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</si>
  <si>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</si>
  <si>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</si>
  <si>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</si>
  <si>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</si>
  <si>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</si>
  <si>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</si>
  <si>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</si>
  <si>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</si>
  <si>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</si>
  <si>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</si>
  <si>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</si>
  <si>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</si>
  <si>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</si>
  <si>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</si>
  <si>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</si>
  <si>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</si>
  <si>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</si>
  <si>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</si>
  <si>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</si>
  <si>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</si>
  <si>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</si>
  <si>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</si>
  <si>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</si>
  <si>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</si>
  <si>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</si>
  <si>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</si>
  <si>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</si>
  <si>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</si>
  <si>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</si>
  <si>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</si>
  <si>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</si>
  <si>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</si>
  <si>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</si>
  <si>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</si>
  <si>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</si>
  <si>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</si>
  <si>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</si>
  <si>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</si>
  <si>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</si>
  <si>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</si>
  <si>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</si>
  <si>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</si>
  <si>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</si>
  <si>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</si>
  <si>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{http://hl7.at/fhir/HL7ATCoreProfiles/4.0.1/StructureDefinition/at-core-address}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</si>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</sst>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44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51</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51</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51</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383</v>
      </c>
      <c r="K128" t="s" s="2">
        <v>384</v>
      </c>
      <c r="L128" t="s" s="2">
        <v>385</v>
      </c>
      <c r="M128" t="s" s="2">
        <v>386</v>
      </c>
      <c r="N128" t="s" s="2">
        <v>449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107</v>
      </c>
      <c r="AI128" t="s" s="2">
        <v>388</v>
      </c>
      <c r="AJ128" t="s" s="2">
        <v>389</v>
      </c>
      <c r="AK128" t="s" s="2">
        <v>44</v>
      </c>
      <c r="AL128" t="s" s="2">
        <v>44</v>
      </c>
      <c r="AM128" t="s" s="2">
        <v>390</v>
      </c>
      <c r="AN128" t="s" s="2">
        <v>44</v>
      </c>
    </row>
    <row r="129" hidden="true">
      <c r="A129" t="s" s="2">
        <v>450</v>
      </c>
      <c r="B129" s="2"/>
      <c r="C129" t="s" s="2">
        <v>44</v>
      </c>
      <c r="D129" s="2"/>
      <c r="E129" t="s" s="2">
        <v>42</v>
      </c>
      <c r="F129" t="s" s="2">
        <v>51</v>
      </c>
      <c r="G129" t="s" s="2">
        <v>44</v>
      </c>
      <c r="H129" t="s" s="2">
        <v>44</v>
      </c>
      <c r="I129" t="s" s="2">
        <v>44</v>
      </c>
      <c r="J129" t="s" s="2">
        <v>71</v>
      </c>
      <c r="K129" t="s" s="2">
        <v>355</v>
      </c>
      <c r="L129" t="s" s="2">
        <v>451</v>
      </c>
      <c r="M129" s="2"/>
      <c r="N129" t="s" s="2">
        <v>452</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450</v>
      </c>
      <c r="AF129" t="s" s="2">
        <v>42</v>
      </c>
      <c r="AG129" t="s" s="2">
        <v>51</v>
      </c>
      <c r="AH129" t="s" s="2">
        <v>44</v>
      </c>
      <c r="AI129" t="s" s="2">
        <v>63</v>
      </c>
      <c r="AJ129" t="s" s="2">
        <v>361</v>
      </c>
      <c r="AK129" t="s" s="2">
        <v>112</v>
      </c>
      <c r="AL129" t="s" s="2">
        <v>44</v>
      </c>
      <c r="AM129" t="s" s="2">
        <v>453</v>
      </c>
      <c r="AN129" t="s" s="2">
        <v>44</v>
      </c>
    </row>
    <row r="130" hidden="true">
      <c r="A130" t="s" s="2">
        <v>454</v>
      </c>
      <c r="B130" s="2"/>
      <c r="C130" t="s" s="2">
        <v>44</v>
      </c>
      <c r="D130" s="2"/>
      <c r="E130" t="s" s="2">
        <v>42</v>
      </c>
      <c r="F130" t="s" s="2">
        <v>51</v>
      </c>
      <c r="G130" t="s" s="2">
        <v>44</v>
      </c>
      <c r="H130" t="s" s="2">
        <v>44</v>
      </c>
      <c r="I130" t="s" s="2">
        <v>44</v>
      </c>
      <c r="J130" t="s" s="2">
        <v>284</v>
      </c>
      <c r="K130" t="s" s="2">
        <v>455</v>
      </c>
      <c r="L130" t="s" s="2">
        <v>456</v>
      </c>
      <c r="M130" s="2"/>
      <c r="N130" t="s" s="2">
        <v>457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454</v>
      </c>
      <c r="AF130" t="s" s="2">
        <v>42</v>
      </c>
      <c r="AG130" t="s" s="2">
        <v>51</v>
      </c>
      <c r="AH130" t="s" s="2">
        <v>458</v>
      </c>
      <c r="AI130" t="s" s="2">
        <v>63</v>
      </c>
      <c r="AJ130" t="s" s="2">
        <v>459</v>
      </c>
      <c r="AK130" t="s" s="2">
        <v>112</v>
      </c>
      <c r="AL130" t="s" s="2">
        <v>44</v>
      </c>
      <c r="AM130" t="s" s="2">
        <v>460</v>
      </c>
      <c r="AN130" t="s" s="2">
        <v>44</v>
      </c>
    </row>
    <row r="131" hidden="true">
      <c r="A131" t="s" s="2">
        <v>461</v>
      </c>
      <c r="B131" s="2"/>
      <c r="C131" t="s" s="2">
        <v>44</v>
      </c>
      <c r="D131" s="2"/>
      <c r="E131" t="s" s="2">
        <v>42</v>
      </c>
      <c r="F131" t="s" s="2">
        <v>51</v>
      </c>
      <c r="G131" t="s" s="2">
        <v>44</v>
      </c>
      <c r="H131" t="s" s="2">
        <v>44</v>
      </c>
      <c r="I131" t="s" s="2">
        <v>44</v>
      </c>
      <c r="J131" t="s" s="2">
        <v>198</v>
      </c>
      <c r="K131" t="s" s="2">
        <v>462</v>
      </c>
      <c r="L131" t="s" s="2">
        <v>463</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461</v>
      </c>
      <c r="AF131" t="s" s="2">
        <v>42</v>
      </c>
      <c r="AG131" t="s" s="2">
        <v>51</v>
      </c>
      <c r="AH131" t="s" s="2">
        <v>44</v>
      </c>
      <c r="AI131" t="s" s="2">
        <v>63</v>
      </c>
      <c r="AJ131" t="s" s="2">
        <v>464</v>
      </c>
      <c r="AK131" t="s" s="2">
        <v>112</v>
      </c>
      <c r="AL131" t="s" s="2">
        <v>44</v>
      </c>
      <c r="AM131" t="s" s="2">
        <v>44</v>
      </c>
      <c r="AN131" t="s" s="2">
        <v>44</v>
      </c>
    </row>
    <row r="132" hidden="true">
      <c r="A132" t="s" s="2">
        <v>465</v>
      </c>
      <c r="B132" s="2"/>
      <c r="C132" t="s" s="2">
        <v>44</v>
      </c>
      <c r="D132" s="2"/>
      <c r="E132" t="s" s="2">
        <v>42</v>
      </c>
      <c r="F132" t="s" s="2">
        <v>43</v>
      </c>
      <c r="G132" t="s" s="2">
        <v>44</v>
      </c>
      <c r="H132" t="s" s="2">
        <v>44</v>
      </c>
      <c r="I132" t="s" s="2">
        <v>44</v>
      </c>
      <c r="J132" t="s" s="2">
        <v>417</v>
      </c>
      <c r="K132" t="s" s="2">
        <v>466</v>
      </c>
      <c r="L132" t="s" s="2">
        <v>467</v>
      </c>
      <c r="M132" t="s" s="2">
        <v>468</v>
      </c>
      <c r="N132" t="s" s="2">
        <v>469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465</v>
      </c>
      <c r="AF132" t="s" s="2">
        <v>42</v>
      </c>
      <c r="AG132" t="s" s="2">
        <v>43</v>
      </c>
      <c r="AH132" t="s" s="2">
        <v>44</v>
      </c>
      <c r="AI132" t="s" s="2">
        <v>63</v>
      </c>
      <c r="AJ132" t="s" s="2">
        <v>470</v>
      </c>
      <c r="AK132" t="s" s="2">
        <v>471</v>
      </c>
      <c r="AL132" t="s" s="2">
        <v>44</v>
      </c>
      <c r="AM132" t="s" s="2">
        <v>44</v>
      </c>
      <c r="AN132" t="s" s="2">
        <v>44</v>
      </c>
    </row>
    <row r="133" hidden="true">
      <c r="A133" t="s" s="2">
        <v>472</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473</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474</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475</v>
      </c>
      <c r="B136" s="2"/>
      <c r="C136" t="s" s="2">
        <v>44</v>
      </c>
      <c r="D136" s="2"/>
      <c r="E136" t="s" s="2">
        <v>51</v>
      </c>
      <c r="F136" t="s" s="2">
        <v>51</v>
      </c>
      <c r="G136" t="s" s="2">
        <v>44</v>
      </c>
      <c r="H136" t="s" s="2">
        <v>44</v>
      </c>
      <c r="I136" t="s" s="2">
        <v>44</v>
      </c>
      <c r="J136" t="s" s="2">
        <v>129</v>
      </c>
      <c r="K136" t="s" s="2">
        <v>476</v>
      </c>
      <c r="L136" t="s" s="2">
        <v>477</v>
      </c>
      <c r="M136" t="s" s="2">
        <v>478</v>
      </c>
      <c r="N136" t="s" s="2">
        <v>479</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475</v>
      </c>
      <c r="AF136" t="s" s="2">
        <v>51</v>
      </c>
      <c r="AG136" t="s" s="2">
        <v>51</v>
      </c>
      <c r="AH136" t="s" s="2">
        <v>44</v>
      </c>
      <c r="AI136" t="s" s="2">
        <v>63</v>
      </c>
      <c r="AJ136" t="s" s="2">
        <v>480</v>
      </c>
      <c r="AK136" t="s" s="2">
        <v>481</v>
      </c>
      <c r="AL136" t="s" s="2">
        <v>44</v>
      </c>
      <c r="AM136" t="s" s="2">
        <v>482</v>
      </c>
      <c r="AN136" t="s" s="2">
        <v>44</v>
      </c>
    </row>
    <row r="137" hidden="true">
      <c r="A137" t="s" s="2">
        <v>483</v>
      </c>
      <c r="B137" s="2"/>
      <c r="C137" t="s" s="2">
        <v>44</v>
      </c>
      <c r="D137" s="2"/>
      <c r="E137" t="s" s="2">
        <v>42</v>
      </c>
      <c r="F137" t="s" s="2">
        <v>51</v>
      </c>
      <c r="G137" t="s" s="2">
        <v>44</v>
      </c>
      <c r="H137" t="s" s="2">
        <v>44</v>
      </c>
      <c r="I137" t="s" s="2">
        <v>44</v>
      </c>
      <c r="J137" t="s" s="2">
        <v>179</v>
      </c>
      <c r="K137" t="s" s="2">
        <v>484</v>
      </c>
      <c r="L137" t="s" s="2">
        <v>485</v>
      </c>
      <c r="M137" t="s" s="2">
        <v>486</v>
      </c>
      <c r="N137" t="s" s="2">
        <v>487</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483</v>
      </c>
      <c r="AF137" t="s" s="2">
        <v>42</v>
      </c>
      <c r="AG137" t="s" s="2">
        <v>51</v>
      </c>
      <c r="AH137" t="s" s="2">
        <v>44</v>
      </c>
      <c r="AI137" t="s" s="2">
        <v>63</v>
      </c>
      <c r="AJ137" t="s" s="2">
        <v>488</v>
      </c>
      <c r="AK137" t="s" s="2">
        <v>489</v>
      </c>
      <c r="AL137" t="s" s="2">
        <v>44</v>
      </c>
      <c r="AM137" t="s" s="2">
        <v>490</v>
      </c>
      <c r="AN137" t="s" s="2">
        <v>44</v>
      </c>
    </row>
    <row r="138" hidden="true">
      <c r="A138" t="s" s="2">
        <v>491</v>
      </c>
      <c r="B138" s="2"/>
      <c r="C138" t="s" s="2">
        <v>492</v>
      </c>
      <c r="D138" s="2"/>
      <c r="E138" t="s" s="2">
        <v>42</v>
      </c>
      <c r="F138" t="s" s="2">
        <v>43</v>
      </c>
      <c r="G138" t="s" s="2">
        <v>44</v>
      </c>
      <c r="H138" t="s" s="2">
        <v>44</v>
      </c>
      <c r="I138" t="s" s="2">
        <v>44</v>
      </c>
      <c r="J138" t="s" s="2">
        <v>493</v>
      </c>
      <c r="K138" t="s" s="2">
        <v>494</v>
      </c>
      <c r="L138" t="s" s="2">
        <v>495</v>
      </c>
      <c r="M138" t="s" s="2">
        <v>496</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491</v>
      </c>
      <c r="AF138" t="s" s="2">
        <v>42</v>
      </c>
      <c r="AG138" t="s" s="2">
        <v>43</v>
      </c>
      <c r="AH138" t="s" s="2">
        <v>44</v>
      </c>
      <c r="AI138" t="s" s="2">
        <v>63</v>
      </c>
      <c r="AJ138" t="s" s="2">
        <v>497</v>
      </c>
      <c r="AK138" t="s" s="2">
        <v>112</v>
      </c>
      <c r="AL138" t="s" s="2">
        <v>44</v>
      </c>
      <c r="AM138" t="s" s="2">
        <v>498</v>
      </c>
      <c r="AN138" t="s" s="2">
        <v>44</v>
      </c>
    </row>
    <row r="139" hidden="true">
      <c r="A139" t="s" s="2">
        <v>499</v>
      </c>
      <c r="B139" s="2"/>
      <c r="C139" t="s" s="2">
        <v>44</v>
      </c>
      <c r="D139" s="2"/>
      <c r="E139" t="s" s="2">
        <v>42</v>
      </c>
      <c r="F139" t="s" s="2">
        <v>51</v>
      </c>
      <c r="G139" t="s" s="2">
        <v>44</v>
      </c>
      <c r="H139" t="s" s="2">
        <v>44</v>
      </c>
      <c r="I139" t="s" s="2">
        <v>52</v>
      </c>
      <c r="J139" t="s" s="2">
        <v>284</v>
      </c>
      <c r="K139" t="s" s="2">
        <v>500</v>
      </c>
      <c r="L139" t="s" s="2">
        <v>501</v>
      </c>
      <c r="M139" t="s" s="2">
        <v>502</v>
      </c>
      <c r="N139" t="s" s="2">
        <v>503</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499</v>
      </c>
      <c r="AF139" t="s" s="2">
        <v>42</v>
      </c>
      <c r="AG139" t="s" s="2">
        <v>51</v>
      </c>
      <c r="AH139" t="s" s="2">
        <v>44</v>
      </c>
      <c r="AI139" t="s" s="2">
        <v>63</v>
      </c>
      <c r="AJ139" t="s" s="2">
        <v>459</v>
      </c>
      <c r="AK139" t="s" s="2">
        <v>504</v>
      </c>
      <c r="AL139" t="s" s="2">
        <v>44</v>
      </c>
      <c r="AM139" t="s" s="2">
        <v>44</v>
      </c>
      <c r="AN139" t="s" s="2">
        <v>44</v>
      </c>
    </row>
    <row r="140" hidden="true">
      <c r="A140" t="s" s="2">
        <v>505</v>
      </c>
      <c r="B140" s="2"/>
      <c r="C140" t="s" s="2">
        <v>44</v>
      </c>
      <c r="D140" s="2"/>
      <c r="E140" t="s" s="2">
        <v>42</v>
      </c>
      <c r="F140" t="s" s="2">
        <v>43</v>
      </c>
      <c r="G140" t="s" s="2">
        <v>44</v>
      </c>
      <c r="H140" t="s" s="2">
        <v>52</v>
      </c>
      <c r="I140" t="s" s="2">
        <v>52</v>
      </c>
      <c r="J140" t="s" s="2">
        <v>417</v>
      </c>
      <c r="K140" t="s" s="2">
        <v>506</v>
      </c>
      <c r="L140" t="s" s="2">
        <v>507</v>
      </c>
      <c r="M140" t="s" s="2">
        <v>508</v>
      </c>
      <c r="N140" t="s" s="2">
        <v>509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505</v>
      </c>
      <c r="AF140" t="s" s="2">
        <v>42</v>
      </c>
      <c r="AG140" t="s" s="2">
        <v>43</v>
      </c>
      <c r="AH140" t="s" s="2">
        <v>44</v>
      </c>
      <c r="AI140" t="s" s="2">
        <v>63</v>
      </c>
      <c r="AJ140" t="s" s="2">
        <v>510</v>
      </c>
      <c r="AK140" t="s" s="2">
        <v>112</v>
      </c>
      <c r="AL140" t="s" s="2">
        <v>44</v>
      </c>
      <c r="AM140" t="s" s="2">
        <v>44</v>
      </c>
      <c r="AN140" t="s" s="2">
        <v>44</v>
      </c>
    </row>
    <row r="141" hidden="true">
      <c r="A141" t="s" s="2">
        <v>511</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512</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513</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514</v>
      </c>
      <c r="B144" s="2"/>
      <c r="C144" t="s" s="2">
        <v>44</v>
      </c>
      <c r="D144" s="2"/>
      <c r="E144" t="s" s="2">
        <v>51</v>
      </c>
      <c r="F144" t="s" s="2">
        <v>51</v>
      </c>
      <c r="G144" t="s" s="2">
        <v>44</v>
      </c>
      <c r="H144" t="s" s="2">
        <v>44</v>
      </c>
      <c r="I144" t="s" s="2">
        <v>52</v>
      </c>
      <c r="J144" t="s" s="2">
        <v>515</v>
      </c>
      <c r="K144" t="s" s="2">
        <v>516</v>
      </c>
      <c r="L144" t="s" s="2">
        <v>517</v>
      </c>
      <c r="M144" t="s" s="2">
        <v>518</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514</v>
      </c>
      <c r="AF144" t="s" s="2">
        <v>51</v>
      </c>
      <c r="AG144" t="s" s="2">
        <v>51</v>
      </c>
      <c r="AH144" t="s" s="2">
        <v>44</v>
      </c>
      <c r="AI144" t="s" s="2">
        <v>63</v>
      </c>
      <c r="AJ144" t="s" s="2">
        <v>218</v>
      </c>
      <c r="AK144" t="s" s="2">
        <v>112</v>
      </c>
      <c r="AL144" t="s" s="2">
        <v>44</v>
      </c>
      <c r="AM144" t="s" s="2">
        <v>519</v>
      </c>
      <c r="AN144" t="s" s="2">
        <v>44</v>
      </c>
    </row>
    <row r="145" hidden="true">
      <c r="A145" t="s" s="2">
        <v>520</v>
      </c>
      <c r="B145" s="2"/>
      <c r="C145" t="s" s="2">
        <v>44</v>
      </c>
      <c r="D145" s="2"/>
      <c r="E145" t="s" s="2">
        <v>51</v>
      </c>
      <c r="F145" t="s" s="2">
        <v>51</v>
      </c>
      <c r="G145" t="s" s="2">
        <v>44</v>
      </c>
      <c r="H145" t="s" s="2">
        <v>44</v>
      </c>
      <c r="I145" t="s" s="2">
        <v>52</v>
      </c>
      <c r="J145" t="s" s="2">
        <v>71</v>
      </c>
      <c r="K145" t="s" s="2">
        <v>521</v>
      </c>
      <c r="L145" t="s" s="2">
        <v>522</v>
      </c>
      <c r="M145" s="2"/>
      <c r="N145" s="2"/>
      <c r="O145" t="s" s="2">
        <v>44</v>
      </c>
      <c r="P145" s="2"/>
      <c r="Q145" t="s" s="2">
        <v>44</v>
      </c>
      <c r="R145" t="s" s="2">
        <v>44</v>
      </c>
      <c r="S145" t="s" s="2">
        <v>44</v>
      </c>
      <c r="T145" t="s" s="2">
        <v>44</v>
      </c>
      <c r="U145" t="s" s="2">
        <v>44</v>
      </c>
      <c r="V145" t="s" s="2">
        <v>44</v>
      </c>
      <c r="W145" t="s" s="2">
        <v>230</v>
      </c>
      <c r="X145" t="s" s="2">
        <v>522</v>
      </c>
      <c r="Y145" t="s" s="2">
        <v>523</v>
      </c>
      <c r="Z145" t="s" s="2">
        <v>44</v>
      </c>
      <c r="AA145" t="s" s="2">
        <v>44</v>
      </c>
      <c r="AB145" t="s" s="2">
        <v>44</v>
      </c>
      <c r="AC145" t="s" s="2">
        <v>44</v>
      </c>
      <c r="AD145" t="s" s="2">
        <v>44</v>
      </c>
      <c r="AE145" t="s" s="2">
        <v>520</v>
      </c>
      <c r="AF145" t="s" s="2">
        <v>51</v>
      </c>
      <c r="AG145" t="s" s="2">
        <v>51</v>
      </c>
      <c r="AH145" t="s" s="2">
        <v>44</v>
      </c>
      <c r="AI145" t="s" s="2">
        <v>63</v>
      </c>
      <c r="AJ145" t="s" s="2">
        <v>524</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2021-07-14T18:19:02Z</dcterms:created>
  <dc:creator>Apache POI</dc:creator>
</cp:coreProperties>
</file>