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<sst xmlns="http://schemas.openxmlformats.org/spreadsheetml/2006/main" count="8364" uniqueCount="793">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</sst>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136</v>
      </c>
      <c r="C12" s="2"/>
      <c r="D12" t="s" s="2">
        <v>21</v>
      </c>
      <c r="E12" s="2"/>
      <c r="F12" t="s" s="2">
        <v>84</v>
      </c>
      <c r="G12" t="s" s="2">
        <v>84</v>
      </c>
      <c r="H12" t="s" s="2">
        <v>91</v>
      </c>
      <c r="I12" t="s" s="2">
        <v>21</v>
      </c>
      <c r="J12" t="s" s="2">
        <v>91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149</v>
      </c>
      <c r="B15" t="s" s="2">
        <v>150</v>
      </c>
      <c r="C15" s="2"/>
      <c r="D15" t="s" s="2">
        <v>21</v>
      </c>
      <c r="E15" s="2"/>
      <c r="F15" t="s" s="2">
        <v>84</v>
      </c>
      <c r="G15" t="s" s="2">
        <v>84</v>
      </c>
      <c r="H15" t="s" s="2">
        <v>91</v>
      </c>
      <c r="I15" t="s" s="2">
        <v>21</v>
      </c>
      <c r="J15" t="s" s="2">
        <v>91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91</v>
      </c>
      <c r="I16" t="s" s="2">
        <v>21</v>
      </c>
      <c r="J16" t="s" s="2">
        <v>91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91</v>
      </c>
      <c r="I17" t="s" s="2">
        <v>21</v>
      </c>
      <c r="J17" t="s" s="2">
        <v>91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91</v>
      </c>
      <c r="I18" t="s" s="2">
        <v>21</v>
      </c>
      <c r="J18" t="s" s="2">
        <v>91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91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91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91</v>
      </c>
      <c r="J21" t="s" s="2">
        <v>91</v>
      </c>
      <c r="K21" t="s" s="2">
        <v>92</v>
      </c>
      <c r="L21" t="s" s="2">
        <v>205</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99</v>
      </c>
      <c r="AK21" t="s" s="2">
        <v>21</v>
      </c>
      <c r="AL21" t="s" s="2">
        <v>21</v>
      </c>
    </row>
    <row r="22">
      <c r="A22" t="s" s="2">
        <v>207</v>
      </c>
      <c r="B22" t="s" s="2">
        <v>207</v>
      </c>
      <c r="C22" s="2"/>
      <c r="D22" t="s" s="2">
        <v>21</v>
      </c>
      <c r="E22" s="2"/>
      <c r="F22" t="s" s="2">
        <v>84</v>
      </c>
      <c r="G22" t="s" s="2">
        <v>84</v>
      </c>
      <c r="H22" t="s" s="2">
        <v>91</v>
      </c>
      <c r="I22" t="s" s="2">
        <v>21</v>
      </c>
      <c r="J22" t="s" s="2">
        <v>91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91</v>
      </c>
      <c r="I23" t="s" s="2">
        <v>21</v>
      </c>
      <c r="J23" t="s" s="2">
        <v>91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91</v>
      </c>
      <c r="I24" t="s" s="2">
        <v>21</v>
      </c>
      <c r="J24" t="s" s="2">
        <v>91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230</v>
      </c>
      <c r="B27" t="s" s="2">
        <v>230</v>
      </c>
      <c r="C27" s="2"/>
      <c r="D27" t="s" s="2">
        <v>21</v>
      </c>
      <c r="E27" s="2"/>
      <c r="F27" t="s" s="2">
        <v>84</v>
      </c>
      <c r="G27" t="s" s="2">
        <v>84</v>
      </c>
      <c r="H27" t="s" s="2">
        <v>91</v>
      </c>
      <c r="I27" t="s" s="2">
        <v>21</v>
      </c>
      <c r="J27" t="s" s="2">
        <v>91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233</v>
      </c>
      <c r="B30" t="s" s="2">
        <v>233</v>
      </c>
      <c r="C30" s="2"/>
      <c r="D30" t="s" s="2">
        <v>21</v>
      </c>
      <c r="E30" s="2"/>
      <c r="F30" t="s" s="2">
        <v>84</v>
      </c>
      <c r="G30" t="s" s="2">
        <v>84</v>
      </c>
      <c r="H30" t="s" s="2">
        <v>91</v>
      </c>
      <c r="I30" t="s" s="2">
        <v>21</v>
      </c>
      <c r="J30" t="s" s="2">
        <v>91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91</v>
      </c>
      <c r="I31" t="s" s="2">
        <v>21</v>
      </c>
      <c r="J31" t="s" s="2">
        <v>91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91</v>
      </c>
      <c r="I32" t="s" s="2">
        <v>21</v>
      </c>
      <c r="J32" t="s" s="2">
        <v>91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91</v>
      </c>
      <c r="I33" t="s" s="2">
        <v>21</v>
      </c>
      <c r="J33" t="s" s="2">
        <v>91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91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91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91</v>
      </c>
      <c r="I36" t="s" s="2">
        <v>21</v>
      </c>
      <c r="J36" t="s" s="2">
        <v>91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91</v>
      </c>
      <c r="I37" t="s" s="2">
        <v>21</v>
      </c>
      <c r="J37" t="s" s="2">
        <v>91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92</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95</v>
      </c>
      <c r="AC39" t="s" s="2">
        <v>96</v>
      </c>
      <c r="AD39" t="s" s="2">
        <v>21</v>
      </c>
      <c r="AE39" t="s" s="2">
        <v>97</v>
      </c>
      <c r="AF39" t="s" s="2">
        <v>98</v>
      </c>
      <c r="AG39" t="s" s="2">
        <v>76</v>
      </c>
      <c r="AH39" t="s" s="2">
        <v>77</v>
      </c>
      <c r="AI39" t="s" s="2">
        <v>21</v>
      </c>
      <c r="AJ39" t="s" s="2">
        <v>99</v>
      </c>
      <c r="AK39" t="s" s="2">
        <v>89</v>
      </c>
      <c r="AL39" t="s" s="2">
        <v>21</v>
      </c>
    </row>
    <row r="40" hidden="true">
      <c r="A40" t="s" s="2">
        <v>251</v>
      </c>
      <c r="B40" t="s" s="2">
        <v>251</v>
      </c>
      <c r="C40" s="2"/>
      <c r="D40" t="s" s="2">
        <v>21</v>
      </c>
      <c r="E40" s="2"/>
      <c r="F40" t="s" s="2">
        <v>76</v>
      </c>
      <c r="G40" t="s" s="2">
        <v>76</v>
      </c>
      <c r="H40" t="s" s="2">
        <v>21</v>
      </c>
      <c r="I40" t="s" s="2">
        <v>91</v>
      </c>
      <c r="J40" t="s" s="2">
        <v>91</v>
      </c>
      <c r="K40" t="s" s="2">
        <v>92</v>
      </c>
      <c r="L40" t="s" s="2">
        <v>205</v>
      </c>
      <c r="M40" t="s" s="2">
        <v>94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99</v>
      </c>
      <c r="AK40" t="s" s="2">
        <v>21</v>
      </c>
      <c r="AL40" t="s" s="2">
        <v>21</v>
      </c>
    </row>
    <row r="41">
      <c r="A41" t="s" s="2">
        <v>252</v>
      </c>
      <c r="B41" t="s" s="2">
        <v>252</v>
      </c>
      <c r="C41" s="2"/>
      <c r="D41" t="s" s="2">
        <v>21</v>
      </c>
      <c r="E41" s="2"/>
      <c r="F41" t="s" s="2">
        <v>76</v>
      </c>
      <c r="G41" t="s" s="2">
        <v>76</v>
      </c>
      <c r="H41" t="s" s="2">
        <v>91</v>
      </c>
      <c r="I41" t="s" s="2">
        <v>21</v>
      </c>
      <c r="J41" t="s" s="2">
        <v>91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91</v>
      </c>
      <c r="I42" t="s" s="2">
        <v>21</v>
      </c>
      <c r="J42" t="s" s="2">
        <v>91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21</v>
      </c>
      <c r="E44" s="2"/>
      <c r="F44" t="s" s="2">
        <v>76</v>
      </c>
      <c r="G44" t="s" s="2">
        <v>77</v>
      </c>
      <c r="H44" t="s" s="2">
        <v>91</v>
      </c>
      <c r="I44" t="s" s="2">
        <v>21</v>
      </c>
      <c r="J44" t="s" s="2">
        <v>21</v>
      </c>
      <c r="K44" t="s" s="2">
        <v>92</v>
      </c>
      <c r="L44" t="s" s="2">
        <v>93</v>
      </c>
      <c r="M44" t="s" s="2">
        <v>94</v>
      </c>
      <c r="N44" s="2"/>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21</v>
      </c>
      <c r="AL44" t="s" s="2">
        <v>21</v>
      </c>
    </row>
    <row r="45">
      <c r="A45" t="s" s="2">
        <v>269</v>
      </c>
      <c r="B45" t="s" s="2">
        <v>268</v>
      </c>
      <c r="C45" t="s" s="2">
        <v>270</v>
      </c>
      <c r="D45" t="s" s="2">
        <v>21</v>
      </c>
      <c r="E45" s="2"/>
      <c r="F45" t="s" s="2">
        <v>76</v>
      </c>
      <c r="G45" t="s" s="2">
        <v>84</v>
      </c>
      <c r="H45" t="s" s="2">
        <v>91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98</v>
      </c>
      <c r="AG45" t="s" s="2">
        <v>76</v>
      </c>
      <c r="AH45" t="s" s="2">
        <v>77</v>
      </c>
      <c r="AI45" t="s" s="2">
        <v>21</v>
      </c>
      <c r="AJ45" t="s" s="2">
        <v>99</v>
      </c>
      <c r="AK45" t="s" s="2">
        <v>21</v>
      </c>
      <c r="AL45" t="s" s="2">
        <v>21</v>
      </c>
    </row>
    <row r="46" hidden="true">
      <c r="A46" t="s" s="2">
        <v>275</v>
      </c>
      <c r="B46" t="s" s="2">
        <v>275</v>
      </c>
      <c r="C46" s="2"/>
      <c r="D46" t="s" s="2">
        <v>21</v>
      </c>
      <c r="E46" s="2"/>
      <c r="F46" t="s" s="2">
        <v>76</v>
      </c>
      <c r="G46" t="s" s="2">
        <v>84</v>
      </c>
      <c r="H46" t="s" s="2">
        <v>91</v>
      </c>
      <c r="I46" t="s" s="2">
        <v>21</v>
      </c>
      <c r="J46" t="s" s="2">
        <v>91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91</v>
      </c>
      <c r="I47" t="s" s="2">
        <v>21</v>
      </c>
      <c r="J47" t="s" s="2">
        <v>91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92</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95</v>
      </c>
      <c r="AC49" t="s" s="2">
        <v>96</v>
      </c>
      <c r="AD49" t="s" s="2">
        <v>21</v>
      </c>
      <c r="AE49" t="s" s="2">
        <v>97</v>
      </c>
      <c r="AF49" t="s" s="2">
        <v>98</v>
      </c>
      <c r="AG49" t="s" s="2">
        <v>76</v>
      </c>
      <c r="AH49" t="s" s="2">
        <v>77</v>
      </c>
      <c r="AI49" t="s" s="2">
        <v>21</v>
      </c>
      <c r="AJ49" t="s" s="2">
        <v>99</v>
      </c>
      <c r="AK49" t="s" s="2">
        <v>89</v>
      </c>
      <c r="AL49" t="s" s="2">
        <v>21</v>
      </c>
    </row>
    <row r="50">
      <c r="A50" t="s" s="2">
        <v>290</v>
      </c>
      <c r="B50" t="s" s="2">
        <v>291</v>
      </c>
      <c r="C50" s="2"/>
      <c r="D50" t="s" s="2">
        <v>21</v>
      </c>
      <c r="E50" s="2"/>
      <c r="F50" t="s" s="2">
        <v>76</v>
      </c>
      <c r="G50" t="s" s="2">
        <v>84</v>
      </c>
      <c r="H50" t="s" s="2">
        <v>91</v>
      </c>
      <c r="I50" t="s" s="2">
        <v>21</v>
      </c>
      <c r="J50" t="s" s="2">
        <v>91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91</v>
      </c>
      <c r="I51" t="s" s="2">
        <v>21</v>
      </c>
      <c r="J51" t="s" s="2">
        <v>91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91</v>
      </c>
      <c r="I52" t="s" s="2">
        <v>21</v>
      </c>
      <c r="J52" t="s" s="2">
        <v>91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92</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95</v>
      </c>
      <c r="AC54" t="s" s="2">
        <v>96</v>
      </c>
      <c r="AD54" t="s" s="2">
        <v>21</v>
      </c>
      <c r="AE54" t="s" s="2">
        <v>97</v>
      </c>
      <c r="AF54" t="s" s="2">
        <v>98</v>
      </c>
      <c r="AG54" t="s" s="2">
        <v>76</v>
      </c>
      <c r="AH54" t="s" s="2">
        <v>77</v>
      </c>
      <c r="AI54" t="s" s="2">
        <v>21</v>
      </c>
      <c r="AJ54" t="s" s="2">
        <v>99</v>
      </c>
      <c r="AK54" t="s" s="2">
        <v>89</v>
      </c>
      <c r="AL54" t="s" s="2">
        <v>21</v>
      </c>
    </row>
    <row r="55">
      <c r="A55" t="s" s="2">
        <v>313</v>
      </c>
      <c r="B55" t="s" s="2">
        <v>314</v>
      </c>
      <c r="C55" s="2"/>
      <c r="D55" t="s" s="2">
        <v>21</v>
      </c>
      <c r="E55" s="2"/>
      <c r="F55" t="s" s="2">
        <v>84</v>
      </c>
      <c r="G55" t="s" s="2">
        <v>84</v>
      </c>
      <c r="H55" t="s" s="2">
        <v>91</v>
      </c>
      <c r="I55" t="s" s="2">
        <v>21</v>
      </c>
      <c r="J55" t="s" s="2">
        <v>91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91</v>
      </c>
      <c r="J56" t="s" s="2">
        <v>91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91</v>
      </c>
      <c r="I57" t="s" s="2">
        <v>21</v>
      </c>
      <c r="J57" t="s" s="2">
        <v>91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91</v>
      </c>
      <c r="I58" t="s" s="2">
        <v>21</v>
      </c>
      <c r="J58" t="s" s="2">
        <v>91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91</v>
      </c>
      <c r="I59" t="s" s="2">
        <v>21</v>
      </c>
      <c r="J59" t="s" s="2">
        <v>91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91</v>
      </c>
      <c r="I60" t="s" s="2">
        <v>21</v>
      </c>
      <c r="J60" t="s" s="2">
        <v>91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c r="A63" t="s" s="2">
        <v>362</v>
      </c>
      <c r="B63" t="s" s="2">
        <v>363</v>
      </c>
      <c r="C63" s="2"/>
      <c r="D63" t="s" s="2">
        <v>21</v>
      </c>
      <c r="E63" s="2"/>
      <c r="F63" t="s" s="2">
        <v>76</v>
      </c>
      <c r="G63" t="s" s="2">
        <v>84</v>
      </c>
      <c r="H63" t="s" s="2">
        <v>91</v>
      </c>
      <c r="I63" t="s" s="2">
        <v>21</v>
      </c>
      <c r="J63" t="s" s="2">
        <v>91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92</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375</v>
      </c>
      <c r="B66" t="s" s="2">
        <v>376</v>
      </c>
      <c r="C66" s="2"/>
      <c r="D66" t="s" s="2">
        <v>21</v>
      </c>
      <c r="E66" s="2"/>
      <c r="F66" t="s" s="2">
        <v>84</v>
      </c>
      <c r="G66" t="s" s="2">
        <v>84</v>
      </c>
      <c r="H66" t="s" s="2">
        <v>91</v>
      </c>
      <c r="I66" t="s" s="2">
        <v>21</v>
      </c>
      <c r="J66" t="s" s="2">
        <v>91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91</v>
      </c>
      <c r="J67" t="s" s="2">
        <v>91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91</v>
      </c>
      <c r="I68" t="s" s="2">
        <v>21</v>
      </c>
      <c r="J68" t="s" s="2">
        <v>91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91</v>
      </c>
      <c r="I69" t="s" s="2">
        <v>21</v>
      </c>
      <c r="J69" t="s" s="2">
        <v>91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91</v>
      </c>
      <c r="I70" t="s" s="2">
        <v>21</v>
      </c>
      <c r="J70" t="s" s="2">
        <v>91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91</v>
      </c>
      <c r="I71" t="s" s="2">
        <v>21</v>
      </c>
      <c r="J71" t="s" s="2">
        <v>91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92</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95</v>
      </c>
      <c r="AC73" t="s" s="2">
        <v>96</v>
      </c>
      <c r="AD73" t="s" s="2">
        <v>21</v>
      </c>
      <c r="AE73" t="s" s="2">
        <v>97</v>
      </c>
      <c r="AF73" t="s" s="2">
        <v>98</v>
      </c>
      <c r="AG73" t="s" s="2">
        <v>76</v>
      </c>
      <c r="AH73" t="s" s="2">
        <v>77</v>
      </c>
      <c r="AI73" t="s" s="2">
        <v>21</v>
      </c>
      <c r="AJ73" t="s" s="2">
        <v>99</v>
      </c>
      <c r="AK73" t="s" s="2">
        <v>89</v>
      </c>
      <c r="AL73" t="s" s="2">
        <v>21</v>
      </c>
    </row>
    <row r="74">
      <c r="A74" t="s" s="2">
        <v>397</v>
      </c>
      <c r="B74" t="s" s="2">
        <v>398</v>
      </c>
      <c r="C74" s="2"/>
      <c r="D74" t="s" s="2">
        <v>21</v>
      </c>
      <c r="E74" s="2"/>
      <c r="F74" t="s" s="2">
        <v>84</v>
      </c>
      <c r="G74" t="s" s="2">
        <v>84</v>
      </c>
      <c r="H74" t="s" s="2">
        <v>91</v>
      </c>
      <c r="I74" t="s" s="2">
        <v>21</v>
      </c>
      <c r="J74" t="s" s="2">
        <v>91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91</v>
      </c>
      <c r="J75" t="s" s="2">
        <v>91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91</v>
      </c>
      <c r="I76" t="s" s="2">
        <v>21</v>
      </c>
      <c r="J76" t="s" s="2">
        <v>91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91</v>
      </c>
      <c r="I77" t="s" s="2">
        <v>21</v>
      </c>
      <c r="J77" t="s" s="2">
        <v>91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91</v>
      </c>
      <c r="I78" t="s" s="2">
        <v>21</v>
      </c>
      <c r="J78" t="s" s="2">
        <v>91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91</v>
      </c>
      <c r="I79" t="s" s="2">
        <v>21</v>
      </c>
      <c r="J79" t="s" s="2">
        <v>91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91</v>
      </c>
      <c r="I80" t="s" s="2">
        <v>21</v>
      </c>
      <c r="J80" t="s" s="2">
        <v>91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91</v>
      </c>
      <c r="I81" t="s" s="2">
        <v>21</v>
      </c>
      <c r="J81" t="s" s="2">
        <v>91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91</v>
      </c>
      <c r="I82" t="s" s="2">
        <v>21</v>
      </c>
      <c r="J82" t="s" s="2">
        <v>91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91</v>
      </c>
      <c r="I83" t="s" s="2">
        <v>21</v>
      </c>
      <c r="J83" t="s" s="2">
        <v>91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91</v>
      </c>
      <c r="I84" t="s" s="2">
        <v>21</v>
      </c>
      <c r="J84" t="s" s="2">
        <v>91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91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91</v>
      </c>
      <c r="I86" t="s" s="2">
        <v>21</v>
      </c>
      <c r="J86" t="s" s="2">
        <v>91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91</v>
      </c>
      <c r="I87" t="s" s="2">
        <v>21</v>
      </c>
      <c r="J87" t="s" s="2">
        <v>91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91</v>
      </c>
      <c r="I88" t="s" s="2">
        <v>21</v>
      </c>
      <c r="J88" t="s" s="2">
        <v>91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91</v>
      </c>
      <c r="I89" t="s" s="2">
        <v>21</v>
      </c>
      <c r="J89" t="s" s="2">
        <v>91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91</v>
      </c>
      <c r="I90" t="s" s="2">
        <v>21</v>
      </c>
      <c r="J90" t="s" s="2">
        <v>91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91</v>
      </c>
      <c r="I91" t="s" s="2">
        <v>21</v>
      </c>
      <c r="J91" t="s" s="2">
        <v>91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91</v>
      </c>
      <c r="I92" t="s" s="2">
        <v>21</v>
      </c>
      <c r="J92" t="s" s="2">
        <v>91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91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91</v>
      </c>
      <c r="I94" t="s" s="2">
        <v>21</v>
      </c>
      <c r="J94" t="s" s="2">
        <v>91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91</v>
      </c>
      <c r="I95" t="s" s="2">
        <v>21</v>
      </c>
      <c r="J95" t="s" s="2">
        <v>91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92</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95</v>
      </c>
      <c r="AC97" t="s" s="2">
        <v>96</v>
      </c>
      <c r="AD97" t="s" s="2">
        <v>21</v>
      </c>
      <c r="AE97" t="s" s="2">
        <v>97</v>
      </c>
      <c r="AF97" t="s" s="2">
        <v>98</v>
      </c>
      <c r="AG97" t="s" s="2">
        <v>76</v>
      </c>
      <c r="AH97" t="s" s="2">
        <v>77</v>
      </c>
      <c r="AI97" t="s" s="2">
        <v>21</v>
      </c>
      <c r="AJ97" t="s" s="2">
        <v>99</v>
      </c>
      <c r="AK97" t="s" s="2">
        <v>89</v>
      </c>
      <c r="AL97" t="s" s="2">
        <v>21</v>
      </c>
    </row>
    <row r="98">
      <c r="A98" t="s" s="2">
        <v>511</v>
      </c>
      <c r="B98" t="s" s="2">
        <v>511</v>
      </c>
      <c r="C98" s="2"/>
      <c r="D98" t="s" s="2">
        <v>21</v>
      </c>
      <c r="E98" s="2"/>
      <c r="F98" t="s" s="2">
        <v>84</v>
      </c>
      <c r="G98" t="s" s="2">
        <v>84</v>
      </c>
      <c r="H98" t="s" s="2">
        <v>91</v>
      </c>
      <c r="I98" t="s" s="2">
        <v>21</v>
      </c>
      <c r="J98" t="s" s="2">
        <v>91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92</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95</v>
      </c>
      <c r="AC100" t="s" s="2">
        <v>96</v>
      </c>
      <c r="AD100" t="s" s="2">
        <v>21</v>
      </c>
      <c r="AE100" t="s" s="2">
        <v>97</v>
      </c>
      <c r="AF100" t="s" s="2">
        <v>98</v>
      </c>
      <c r="AG100" t="s" s="2">
        <v>76</v>
      </c>
      <c r="AH100" t="s" s="2">
        <v>77</v>
      </c>
      <c r="AI100" t="s" s="2">
        <v>21</v>
      </c>
      <c r="AJ100" t="s" s="2">
        <v>99</v>
      </c>
      <c r="AK100" t="s" s="2">
        <v>89</v>
      </c>
      <c r="AL100" t="s" s="2">
        <v>21</v>
      </c>
    </row>
    <row r="101">
      <c r="A101" t="s" s="2">
        <v>514</v>
      </c>
      <c r="B101" t="s" s="2">
        <v>514</v>
      </c>
      <c r="C101" s="2"/>
      <c r="D101" t="s" s="2">
        <v>21</v>
      </c>
      <c r="E101" s="2"/>
      <c r="F101" t="s" s="2">
        <v>84</v>
      </c>
      <c r="G101" t="s" s="2">
        <v>84</v>
      </c>
      <c r="H101" t="s" s="2">
        <v>91</v>
      </c>
      <c r="I101" t="s" s="2">
        <v>21</v>
      </c>
      <c r="J101" t="s" s="2">
        <v>91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91</v>
      </c>
      <c r="I102" t="s" s="2">
        <v>21</v>
      </c>
      <c r="J102" t="s" s="2">
        <v>91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91</v>
      </c>
      <c r="I103" t="s" s="2">
        <v>21</v>
      </c>
      <c r="J103" t="s" s="2">
        <v>91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91</v>
      </c>
      <c r="I104" t="s" s="2">
        <v>21</v>
      </c>
      <c r="J104" t="s" s="2">
        <v>91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91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91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91</v>
      </c>
      <c r="I107" t="s" s="2">
        <v>21</v>
      </c>
      <c r="J107" t="s" s="2">
        <v>91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92</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95</v>
      </c>
      <c r="AC109" t="s" s="2">
        <v>96</v>
      </c>
      <c r="AD109" t="s" s="2">
        <v>21</v>
      </c>
      <c r="AE109" t="s" s="2">
        <v>97</v>
      </c>
      <c r="AF109" t="s" s="2">
        <v>98</v>
      </c>
      <c r="AG109" t="s" s="2">
        <v>76</v>
      </c>
      <c r="AH109" t="s" s="2">
        <v>77</v>
      </c>
      <c r="AI109" t="s" s="2">
        <v>21</v>
      </c>
      <c r="AJ109" t="s" s="2">
        <v>99</v>
      </c>
      <c r="AK109" t="s" s="2">
        <v>89</v>
      </c>
      <c r="AL109" t="s" s="2">
        <v>21</v>
      </c>
    </row>
    <row r="110">
      <c r="A110" t="s" s="2">
        <v>530</v>
      </c>
      <c r="B110" t="s" s="2">
        <v>530</v>
      </c>
      <c r="C110" s="2"/>
      <c r="D110" t="s" s="2">
        <v>21</v>
      </c>
      <c r="E110" s="2"/>
      <c r="F110" t="s" s="2">
        <v>84</v>
      </c>
      <c r="G110" t="s" s="2">
        <v>84</v>
      </c>
      <c r="H110" t="s" s="2">
        <v>91</v>
      </c>
      <c r="I110" t="s" s="2">
        <v>21</v>
      </c>
      <c r="J110" t="s" s="2">
        <v>91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92</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95</v>
      </c>
      <c r="AC112" t="s" s="2">
        <v>96</v>
      </c>
      <c r="AD112" t="s" s="2">
        <v>21</v>
      </c>
      <c r="AE112" t="s" s="2">
        <v>97</v>
      </c>
      <c r="AF112" t="s" s="2">
        <v>98</v>
      </c>
      <c r="AG112" t="s" s="2">
        <v>76</v>
      </c>
      <c r="AH112" t="s" s="2">
        <v>77</v>
      </c>
      <c r="AI112" t="s" s="2">
        <v>21</v>
      </c>
      <c r="AJ112" t="s" s="2">
        <v>99</v>
      </c>
      <c r="AK112" t="s" s="2">
        <v>89</v>
      </c>
      <c r="AL112" t="s" s="2">
        <v>21</v>
      </c>
    </row>
    <row r="113">
      <c r="A113" t="s" s="2">
        <v>533</v>
      </c>
      <c r="B113" t="s" s="2">
        <v>533</v>
      </c>
      <c r="C113" s="2"/>
      <c r="D113" t="s" s="2">
        <v>21</v>
      </c>
      <c r="E113" s="2"/>
      <c r="F113" t="s" s="2">
        <v>84</v>
      </c>
      <c r="G113" t="s" s="2">
        <v>84</v>
      </c>
      <c r="H113" t="s" s="2">
        <v>91</v>
      </c>
      <c r="I113" t="s" s="2">
        <v>21</v>
      </c>
      <c r="J113" t="s" s="2">
        <v>91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91</v>
      </c>
      <c r="I114" t="s" s="2">
        <v>21</v>
      </c>
      <c r="J114" t="s" s="2">
        <v>91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91</v>
      </c>
      <c r="I115" t="s" s="2">
        <v>21</v>
      </c>
      <c r="J115" t="s" s="2">
        <v>91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91</v>
      </c>
      <c r="I116" t="s" s="2">
        <v>21</v>
      </c>
      <c r="J116" t="s" s="2">
        <v>91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91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91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91</v>
      </c>
      <c r="I119" t="s" s="2">
        <v>21</v>
      </c>
      <c r="J119" t="s" s="2">
        <v>91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92</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551</v>
      </c>
      <c r="B122" t="s" s="2">
        <v>551</v>
      </c>
      <c r="C122" s="2"/>
      <c r="D122" t="s" s="2">
        <v>21</v>
      </c>
      <c r="E122" s="2"/>
      <c r="F122" t="s" s="2">
        <v>84</v>
      </c>
      <c r="G122" t="s" s="2">
        <v>84</v>
      </c>
      <c r="H122" t="s" s="2">
        <v>91</v>
      </c>
      <c r="I122" t="s" s="2">
        <v>21</v>
      </c>
      <c r="J122" t="s" s="2">
        <v>91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92</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95</v>
      </c>
      <c r="AC124" t="s" s="2">
        <v>96</v>
      </c>
      <c r="AD124" t="s" s="2">
        <v>21</v>
      </c>
      <c r="AE124" t="s" s="2">
        <v>97</v>
      </c>
      <c r="AF124" t="s" s="2">
        <v>98</v>
      </c>
      <c r="AG124" t="s" s="2">
        <v>76</v>
      </c>
      <c r="AH124" t="s" s="2">
        <v>77</v>
      </c>
      <c r="AI124" t="s" s="2">
        <v>21</v>
      </c>
      <c r="AJ124" t="s" s="2">
        <v>99</v>
      </c>
      <c r="AK124" t="s" s="2">
        <v>89</v>
      </c>
      <c r="AL124" t="s" s="2">
        <v>21</v>
      </c>
    </row>
    <row r="125">
      <c r="A125" t="s" s="2">
        <v>554</v>
      </c>
      <c r="B125" t="s" s="2">
        <v>554</v>
      </c>
      <c r="C125" s="2"/>
      <c r="D125" t="s" s="2">
        <v>21</v>
      </c>
      <c r="E125" s="2"/>
      <c r="F125" t="s" s="2">
        <v>84</v>
      </c>
      <c r="G125" t="s" s="2">
        <v>84</v>
      </c>
      <c r="H125" t="s" s="2">
        <v>91</v>
      </c>
      <c r="I125" t="s" s="2">
        <v>21</v>
      </c>
      <c r="J125" t="s" s="2">
        <v>91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91</v>
      </c>
      <c r="I126" t="s" s="2">
        <v>21</v>
      </c>
      <c r="J126" t="s" s="2">
        <v>91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91</v>
      </c>
      <c r="I127" t="s" s="2">
        <v>21</v>
      </c>
      <c r="J127" t="s" s="2">
        <v>91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91</v>
      </c>
      <c r="I128" t="s" s="2">
        <v>21</v>
      </c>
      <c r="J128" t="s" s="2">
        <v>91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91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91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91</v>
      </c>
      <c r="I131" t="s" s="2">
        <v>21</v>
      </c>
      <c r="J131" t="s" s="2">
        <v>91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hidden="true">
      <c r="A134" t="s" s="2">
        <v>566</v>
      </c>
      <c r="B134" t="s" s="2">
        <v>566</v>
      </c>
      <c r="C134" s="2"/>
      <c r="D134" t="s" s="2">
        <v>21</v>
      </c>
      <c r="E134" s="2"/>
      <c r="F134" t="s" s="2">
        <v>76</v>
      </c>
      <c r="G134" t="s" s="2">
        <v>84</v>
      </c>
      <c r="H134" t="s" s="2">
        <v>21</v>
      </c>
      <c r="I134" t="s" s="2">
        <v>21</v>
      </c>
      <c r="J134" t="s" s="2">
        <v>91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91</v>
      </c>
      <c r="I135" t="s" s="2">
        <v>21</v>
      </c>
      <c r="J135" t="s" s="2">
        <v>91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91</v>
      </c>
      <c r="I136" t="s" s="2">
        <v>21</v>
      </c>
      <c r="J136" t="s" s="2">
        <v>91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92</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95</v>
      </c>
      <c r="AC138" t="s" s="2">
        <v>96</v>
      </c>
      <c r="AD138" t="s" s="2">
        <v>21</v>
      </c>
      <c r="AE138" t="s" s="2">
        <v>97</v>
      </c>
      <c r="AF138" t="s" s="2">
        <v>98</v>
      </c>
      <c r="AG138" t="s" s="2">
        <v>76</v>
      </c>
      <c r="AH138" t="s" s="2">
        <v>77</v>
      </c>
      <c r="AI138" t="s" s="2">
        <v>21</v>
      </c>
      <c r="AJ138" t="s" s="2">
        <v>99</v>
      </c>
      <c r="AK138" t="s" s="2">
        <v>89</v>
      </c>
      <c r="AL138" t="s" s="2">
        <v>21</v>
      </c>
    </row>
    <row r="139">
      <c r="A139" t="s" s="2">
        <v>587</v>
      </c>
      <c r="B139" t="s" s="2">
        <v>588</v>
      </c>
      <c r="C139" s="2"/>
      <c r="D139" t="s" s="2">
        <v>21</v>
      </c>
      <c r="E139" s="2"/>
      <c r="F139" t="s" s="2">
        <v>76</v>
      </c>
      <c r="G139" t="s" s="2">
        <v>84</v>
      </c>
      <c r="H139" t="s" s="2">
        <v>91</v>
      </c>
      <c r="I139" t="s" s="2">
        <v>21</v>
      </c>
      <c r="J139" t="s" s="2">
        <v>91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593</v>
      </c>
      <c r="B142" t="s" s="2">
        <v>594</v>
      </c>
      <c r="C142" s="2"/>
      <c r="D142" t="s" s="2">
        <v>21</v>
      </c>
      <c r="E142" s="2"/>
      <c r="F142" t="s" s="2">
        <v>84</v>
      </c>
      <c r="G142" t="s" s="2">
        <v>84</v>
      </c>
      <c r="H142" t="s" s="2">
        <v>91</v>
      </c>
      <c r="I142" t="s" s="2">
        <v>21</v>
      </c>
      <c r="J142" t="s" s="2">
        <v>91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91</v>
      </c>
      <c r="J143" t="s" s="2">
        <v>91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91</v>
      </c>
      <c r="I144" t="s" s="2">
        <v>21</v>
      </c>
      <c r="J144" t="s" s="2">
        <v>91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91</v>
      </c>
      <c r="I145" t="s" s="2">
        <v>21</v>
      </c>
      <c r="J145" t="s" s="2">
        <v>91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91</v>
      </c>
      <c r="I146" t="s" s="2">
        <v>21</v>
      </c>
      <c r="J146" t="s" s="2">
        <v>91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91</v>
      </c>
      <c r="I147" t="s" s="2">
        <v>21</v>
      </c>
      <c r="J147" t="s" s="2">
        <v>91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92</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95</v>
      </c>
      <c r="AC149" t="s" s="2">
        <v>96</v>
      </c>
      <c r="AD149" t="s" s="2">
        <v>21</v>
      </c>
      <c r="AE149" t="s" s="2">
        <v>97</v>
      </c>
      <c r="AF149" t="s" s="2">
        <v>98</v>
      </c>
      <c r="AG149" t="s" s="2">
        <v>76</v>
      </c>
      <c r="AH149" t="s" s="2">
        <v>77</v>
      </c>
      <c r="AI149" t="s" s="2">
        <v>21</v>
      </c>
      <c r="AJ149" t="s" s="2">
        <v>99</v>
      </c>
      <c r="AK149" t="s" s="2">
        <v>89</v>
      </c>
      <c r="AL149" t="s" s="2">
        <v>21</v>
      </c>
    </row>
    <row r="150">
      <c r="A150" t="s" s="2">
        <v>610</v>
      </c>
      <c r="B150" t="s" s="2">
        <v>611</v>
      </c>
      <c r="C150" s="2"/>
      <c r="D150" t="s" s="2">
        <v>21</v>
      </c>
      <c r="E150" s="2"/>
      <c r="F150" t="s" s="2">
        <v>84</v>
      </c>
      <c r="G150" t="s" s="2">
        <v>84</v>
      </c>
      <c r="H150" t="s" s="2">
        <v>91</v>
      </c>
      <c r="I150" t="s" s="2">
        <v>21</v>
      </c>
      <c r="J150" t="s" s="2">
        <v>91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91</v>
      </c>
      <c r="J151" t="s" s="2">
        <v>91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91</v>
      </c>
      <c r="I152" t="s" s="2">
        <v>21</v>
      </c>
      <c r="J152" t="s" s="2">
        <v>91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91</v>
      </c>
      <c r="I153" t="s" s="2">
        <v>21</v>
      </c>
      <c r="J153" t="s" s="2">
        <v>91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91</v>
      </c>
      <c r="I154" t="s" s="2">
        <v>21</v>
      </c>
      <c r="J154" t="s" s="2">
        <v>91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91</v>
      </c>
      <c r="I155" t="s" s="2">
        <v>21</v>
      </c>
      <c r="J155" t="s" s="2">
        <v>91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92</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95</v>
      </c>
      <c r="AC157" t="s" s="2">
        <v>96</v>
      </c>
      <c r="AD157" t="s" s="2">
        <v>21</v>
      </c>
      <c r="AE157" t="s" s="2">
        <v>97</v>
      </c>
      <c r="AF157" t="s" s="2">
        <v>98</v>
      </c>
      <c r="AG157" t="s" s="2">
        <v>76</v>
      </c>
      <c r="AH157" t="s" s="2">
        <v>77</v>
      </c>
      <c r="AI157" t="s" s="2">
        <v>21</v>
      </c>
      <c r="AJ157" t="s" s="2">
        <v>99</v>
      </c>
      <c r="AK157" t="s" s="2">
        <v>89</v>
      </c>
      <c r="AL157" t="s" s="2">
        <v>21</v>
      </c>
    </row>
    <row r="158">
      <c r="A158" t="s" s="2">
        <v>627</v>
      </c>
      <c r="B158" t="s" s="2">
        <v>628</v>
      </c>
      <c r="C158" s="2"/>
      <c r="D158" t="s" s="2">
        <v>21</v>
      </c>
      <c r="E158" s="2"/>
      <c r="F158" t="s" s="2">
        <v>84</v>
      </c>
      <c r="G158" t="s" s="2">
        <v>84</v>
      </c>
      <c r="H158" t="s" s="2">
        <v>91</v>
      </c>
      <c r="I158" t="s" s="2">
        <v>21</v>
      </c>
      <c r="J158" t="s" s="2">
        <v>91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91</v>
      </c>
      <c r="J159" t="s" s="2">
        <v>91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91</v>
      </c>
      <c r="I160" t="s" s="2">
        <v>21</v>
      </c>
      <c r="J160" t="s" s="2">
        <v>91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91</v>
      </c>
      <c r="I161" t="s" s="2">
        <v>21</v>
      </c>
      <c r="J161" t="s" s="2">
        <v>91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91</v>
      </c>
      <c r="I162" t="s" s="2">
        <v>21</v>
      </c>
      <c r="J162" t="s" s="2">
        <v>91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91</v>
      </c>
      <c r="I163" t="s" s="2">
        <v>21</v>
      </c>
      <c r="J163" t="s" s="2">
        <v>91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91</v>
      </c>
      <c r="I164" t="s" s="2">
        <v>21</v>
      </c>
      <c r="J164" t="s" s="2">
        <v>91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92</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95</v>
      </c>
      <c r="AC166" t="s" s="2">
        <v>96</v>
      </c>
      <c r="AD166" t="s" s="2">
        <v>21</v>
      </c>
      <c r="AE166" t="s" s="2">
        <v>97</v>
      </c>
      <c r="AF166" t="s" s="2">
        <v>98</v>
      </c>
      <c r="AG166" t="s" s="2">
        <v>76</v>
      </c>
      <c r="AH166" t="s" s="2">
        <v>77</v>
      </c>
      <c r="AI166" t="s" s="2">
        <v>21</v>
      </c>
      <c r="AJ166" t="s" s="2">
        <v>99</v>
      </c>
      <c r="AK166" t="s" s="2">
        <v>89</v>
      </c>
      <c r="AL166" t="s" s="2">
        <v>21</v>
      </c>
    </row>
    <row r="167">
      <c r="A167" t="s" s="2">
        <v>652</v>
      </c>
      <c r="B167" t="s" s="2">
        <v>653</v>
      </c>
      <c r="C167" s="2"/>
      <c r="D167" t="s" s="2">
        <v>21</v>
      </c>
      <c r="E167" s="2"/>
      <c r="F167" t="s" s="2">
        <v>84</v>
      </c>
      <c r="G167" t="s" s="2">
        <v>84</v>
      </c>
      <c r="H167" t="s" s="2">
        <v>91</v>
      </c>
      <c r="I167" t="s" s="2">
        <v>21</v>
      </c>
      <c r="J167" t="s" s="2">
        <v>91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91</v>
      </c>
      <c r="J168" t="s" s="2">
        <v>91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91</v>
      </c>
      <c r="I169" t="s" s="2">
        <v>21</v>
      </c>
      <c r="J169" t="s" s="2">
        <v>91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91</v>
      </c>
      <c r="I170" t="s" s="2">
        <v>21</v>
      </c>
      <c r="J170" t="s" s="2">
        <v>91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91</v>
      </c>
      <c r="I171" t="s" s="2">
        <v>21</v>
      </c>
      <c r="J171" t="s" s="2">
        <v>91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91</v>
      </c>
      <c r="I172" t="s" s="2">
        <v>21</v>
      </c>
      <c r="J172" t="s" s="2">
        <v>91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92</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95</v>
      </c>
      <c r="AC174" t="s" s="2">
        <v>96</v>
      </c>
      <c r="AD174" t="s" s="2">
        <v>21</v>
      </c>
      <c r="AE174" t="s" s="2">
        <v>97</v>
      </c>
      <c r="AF174" t="s" s="2">
        <v>98</v>
      </c>
      <c r="AG174" t="s" s="2">
        <v>76</v>
      </c>
      <c r="AH174" t="s" s="2">
        <v>77</v>
      </c>
      <c r="AI174" t="s" s="2">
        <v>21</v>
      </c>
      <c r="AJ174" t="s" s="2">
        <v>99</v>
      </c>
      <c r="AK174" t="s" s="2">
        <v>89</v>
      </c>
      <c r="AL174" t="s" s="2">
        <v>21</v>
      </c>
    </row>
    <row r="175">
      <c r="A175" t="s" s="2">
        <v>666</v>
      </c>
      <c r="B175" t="s" s="2">
        <v>667</v>
      </c>
      <c r="C175" s="2"/>
      <c r="D175" t="s" s="2">
        <v>21</v>
      </c>
      <c r="E175" s="2"/>
      <c r="F175" t="s" s="2">
        <v>76</v>
      </c>
      <c r="G175" t="s" s="2">
        <v>84</v>
      </c>
      <c r="H175" t="s" s="2">
        <v>91</v>
      </c>
      <c r="I175" t="s" s="2">
        <v>21</v>
      </c>
      <c r="J175" t="s" s="2">
        <v>91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92</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95</v>
      </c>
      <c r="AC177" t="s" s="2">
        <v>96</v>
      </c>
      <c r="AD177" t="s" s="2">
        <v>21</v>
      </c>
      <c r="AE177" t="s" s="2">
        <v>97</v>
      </c>
      <c r="AF177" t="s" s="2">
        <v>98</v>
      </c>
      <c r="AG177" t="s" s="2">
        <v>76</v>
      </c>
      <c r="AH177" t="s" s="2">
        <v>77</v>
      </c>
      <c r="AI177" t="s" s="2">
        <v>21</v>
      </c>
      <c r="AJ177" t="s" s="2">
        <v>99</v>
      </c>
      <c r="AK177" t="s" s="2">
        <v>89</v>
      </c>
      <c r="AL177" t="s" s="2">
        <v>21</v>
      </c>
    </row>
    <row r="178">
      <c r="A178" t="s" s="2">
        <v>672</v>
      </c>
      <c r="B178" t="s" s="2">
        <v>673</v>
      </c>
      <c r="C178" s="2"/>
      <c r="D178" t="s" s="2">
        <v>21</v>
      </c>
      <c r="E178" s="2"/>
      <c r="F178" t="s" s="2">
        <v>84</v>
      </c>
      <c r="G178" t="s" s="2">
        <v>84</v>
      </c>
      <c r="H178" t="s" s="2">
        <v>91</v>
      </c>
      <c r="I178" t="s" s="2">
        <v>21</v>
      </c>
      <c r="J178" t="s" s="2">
        <v>91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91</v>
      </c>
      <c r="J179" t="s" s="2">
        <v>91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91</v>
      </c>
      <c r="I180" t="s" s="2">
        <v>21</v>
      </c>
      <c r="J180" t="s" s="2">
        <v>91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91</v>
      </c>
      <c r="I181" t="s" s="2">
        <v>21</v>
      </c>
      <c r="J181" t="s" s="2">
        <v>91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91</v>
      </c>
      <c r="I182" t="s" s="2">
        <v>21</v>
      </c>
      <c r="J182" t="s" s="2">
        <v>91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91</v>
      </c>
      <c r="I183" t="s" s="2">
        <v>21</v>
      </c>
      <c r="J183" t="s" s="2">
        <v>91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92</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95</v>
      </c>
      <c r="AC185" t="s" s="2">
        <v>96</v>
      </c>
      <c r="AD185" t="s" s="2">
        <v>21</v>
      </c>
      <c r="AE185" t="s" s="2">
        <v>97</v>
      </c>
      <c r="AF185" t="s" s="2">
        <v>98</v>
      </c>
      <c r="AG185" t="s" s="2">
        <v>76</v>
      </c>
      <c r="AH185" t="s" s="2">
        <v>77</v>
      </c>
      <c r="AI185" t="s" s="2">
        <v>21</v>
      </c>
      <c r="AJ185" t="s" s="2">
        <v>99</v>
      </c>
      <c r="AK185" t="s" s="2">
        <v>89</v>
      </c>
      <c r="AL185" t="s" s="2">
        <v>21</v>
      </c>
    </row>
    <row r="186">
      <c r="A186" t="s" s="2">
        <v>688</v>
      </c>
      <c r="B186" t="s" s="2">
        <v>689</v>
      </c>
      <c r="C186" s="2"/>
      <c r="D186" t="s" s="2">
        <v>21</v>
      </c>
      <c r="E186" s="2"/>
      <c r="F186" t="s" s="2">
        <v>84</v>
      </c>
      <c r="G186" t="s" s="2">
        <v>84</v>
      </c>
      <c r="H186" t="s" s="2">
        <v>91</v>
      </c>
      <c r="I186" t="s" s="2">
        <v>21</v>
      </c>
      <c r="J186" t="s" s="2">
        <v>91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91</v>
      </c>
      <c r="J187" t="s" s="2">
        <v>91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91</v>
      </c>
      <c r="I188" t="s" s="2">
        <v>21</v>
      </c>
      <c r="J188" t="s" s="2">
        <v>91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91</v>
      </c>
      <c r="I189" t="s" s="2">
        <v>21</v>
      </c>
      <c r="J189" t="s" s="2">
        <v>91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91</v>
      </c>
      <c r="I190" t="s" s="2">
        <v>21</v>
      </c>
      <c r="J190" t="s" s="2">
        <v>91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91</v>
      </c>
      <c r="I191" t="s" s="2">
        <v>21</v>
      </c>
      <c r="J191" t="s" s="2">
        <v>91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92</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95</v>
      </c>
      <c r="AC193" t="s" s="2">
        <v>96</v>
      </c>
      <c r="AD193" t="s" s="2">
        <v>21</v>
      </c>
      <c r="AE193" t="s" s="2">
        <v>97</v>
      </c>
      <c r="AF193" t="s" s="2">
        <v>98</v>
      </c>
      <c r="AG193" t="s" s="2">
        <v>76</v>
      </c>
      <c r="AH193" t="s" s="2">
        <v>77</v>
      </c>
      <c r="AI193" t="s" s="2">
        <v>21</v>
      </c>
      <c r="AJ193" t="s" s="2">
        <v>99</v>
      </c>
      <c r="AK193" t="s" s="2">
        <v>89</v>
      </c>
      <c r="AL193" t="s" s="2">
        <v>21</v>
      </c>
    </row>
    <row r="194">
      <c r="A194" t="s" s="2">
        <v>703</v>
      </c>
      <c r="B194" t="s" s="2">
        <v>704</v>
      </c>
      <c r="C194" s="2"/>
      <c r="D194" t="s" s="2">
        <v>21</v>
      </c>
      <c r="E194" s="2"/>
      <c r="F194" t="s" s="2">
        <v>84</v>
      </c>
      <c r="G194" t="s" s="2">
        <v>84</v>
      </c>
      <c r="H194" t="s" s="2">
        <v>91</v>
      </c>
      <c r="I194" t="s" s="2">
        <v>21</v>
      </c>
      <c r="J194" t="s" s="2">
        <v>91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92</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95</v>
      </c>
      <c r="AC196" t="s" s="2">
        <v>96</v>
      </c>
      <c r="AD196" t="s" s="2">
        <v>21</v>
      </c>
      <c r="AE196" t="s" s="2">
        <v>97</v>
      </c>
      <c r="AF196" t="s" s="2">
        <v>98</v>
      </c>
      <c r="AG196" t="s" s="2">
        <v>76</v>
      </c>
      <c r="AH196" t="s" s="2">
        <v>77</v>
      </c>
      <c r="AI196" t="s" s="2">
        <v>21</v>
      </c>
      <c r="AJ196" t="s" s="2">
        <v>99</v>
      </c>
      <c r="AK196" t="s" s="2">
        <v>89</v>
      </c>
      <c r="AL196" t="s" s="2">
        <v>21</v>
      </c>
    </row>
    <row r="197">
      <c r="A197" t="s" s="2">
        <v>714</v>
      </c>
      <c r="B197" t="s" s="2">
        <v>715</v>
      </c>
      <c r="C197" s="2"/>
      <c r="D197" t="s" s="2">
        <v>21</v>
      </c>
      <c r="E197" s="2"/>
      <c r="F197" t="s" s="2">
        <v>84</v>
      </c>
      <c r="G197" t="s" s="2">
        <v>84</v>
      </c>
      <c r="H197" t="s" s="2">
        <v>91</v>
      </c>
      <c r="I197" t="s" s="2">
        <v>21</v>
      </c>
      <c r="J197" t="s" s="2">
        <v>91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91</v>
      </c>
      <c r="J198" t="s" s="2">
        <v>91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91</v>
      </c>
      <c r="I199" t="s" s="2">
        <v>21</v>
      </c>
      <c r="J199" t="s" s="2">
        <v>91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91</v>
      </c>
      <c r="I200" t="s" s="2">
        <v>21</v>
      </c>
      <c r="J200" t="s" s="2">
        <v>91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91</v>
      </c>
      <c r="I201" t="s" s="2">
        <v>21</v>
      </c>
      <c r="J201" t="s" s="2">
        <v>91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91</v>
      </c>
      <c r="I202" t="s" s="2">
        <v>21</v>
      </c>
      <c r="J202" t="s" s="2">
        <v>91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92</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95</v>
      </c>
      <c r="AC204" t="s" s="2">
        <v>96</v>
      </c>
      <c r="AD204" t="s" s="2">
        <v>21</v>
      </c>
      <c r="AE204" t="s" s="2">
        <v>97</v>
      </c>
      <c r="AF204" t="s" s="2">
        <v>98</v>
      </c>
      <c r="AG204" t="s" s="2">
        <v>76</v>
      </c>
      <c r="AH204" t="s" s="2">
        <v>77</v>
      </c>
      <c r="AI204" t="s" s="2">
        <v>21</v>
      </c>
      <c r="AJ204" t="s" s="2">
        <v>99</v>
      </c>
      <c r="AK204" t="s" s="2">
        <v>89</v>
      </c>
      <c r="AL204" t="s" s="2">
        <v>21</v>
      </c>
    </row>
    <row r="205">
      <c r="A205" t="s" s="2">
        <v>734</v>
      </c>
      <c r="B205" t="s" s="2">
        <v>735</v>
      </c>
      <c r="C205" s="2"/>
      <c r="D205" t="s" s="2">
        <v>21</v>
      </c>
      <c r="E205" s="2"/>
      <c r="F205" t="s" s="2">
        <v>84</v>
      </c>
      <c r="G205" t="s" s="2">
        <v>84</v>
      </c>
      <c r="H205" t="s" s="2">
        <v>91</v>
      </c>
      <c r="I205" t="s" s="2">
        <v>21</v>
      </c>
      <c r="J205" t="s" s="2">
        <v>91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91</v>
      </c>
      <c r="J206" t="s" s="2">
        <v>91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91</v>
      </c>
      <c r="I207" t="s" s="2">
        <v>21</v>
      </c>
      <c r="J207" t="s" s="2">
        <v>91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91</v>
      </c>
      <c r="I208" t="s" s="2">
        <v>21</v>
      </c>
      <c r="J208" t="s" s="2">
        <v>91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91</v>
      </c>
      <c r="I209" t="s" s="2">
        <v>21</v>
      </c>
      <c r="J209" t="s" s="2">
        <v>91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91</v>
      </c>
      <c r="I210" t="s" s="2">
        <v>21</v>
      </c>
      <c r="J210" t="s" s="2">
        <v>91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92</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95</v>
      </c>
      <c r="AC212" t="s" s="2">
        <v>96</v>
      </c>
      <c r="AD212" t="s" s="2">
        <v>21</v>
      </c>
      <c r="AE212" t="s" s="2">
        <v>97</v>
      </c>
      <c r="AF212" t="s" s="2">
        <v>98</v>
      </c>
      <c r="AG212" t="s" s="2">
        <v>76</v>
      </c>
      <c r="AH212" t="s" s="2">
        <v>77</v>
      </c>
      <c r="AI212" t="s" s="2">
        <v>21</v>
      </c>
      <c r="AJ212" t="s" s="2">
        <v>99</v>
      </c>
      <c r="AK212" t="s" s="2">
        <v>89</v>
      </c>
      <c r="AL212" t="s" s="2">
        <v>21</v>
      </c>
    </row>
    <row r="213">
      <c r="A213" t="s" s="2">
        <v>753</v>
      </c>
      <c r="B213" t="s" s="2">
        <v>753</v>
      </c>
      <c r="C213" s="2"/>
      <c r="D213" t="s" s="2">
        <v>21</v>
      </c>
      <c r="E213" s="2"/>
      <c r="F213" t="s" s="2">
        <v>84</v>
      </c>
      <c r="G213" t="s" s="2">
        <v>84</v>
      </c>
      <c r="H213" t="s" s="2">
        <v>91</v>
      </c>
      <c r="I213" t="s" s="2">
        <v>21</v>
      </c>
      <c r="J213" t="s" s="2">
        <v>91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92</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95</v>
      </c>
      <c r="AC215" t="s" s="2">
        <v>96</v>
      </c>
      <c r="AD215" t="s" s="2">
        <v>21</v>
      </c>
      <c r="AE215" t="s" s="2">
        <v>97</v>
      </c>
      <c r="AF215" t="s" s="2">
        <v>98</v>
      </c>
      <c r="AG215" t="s" s="2">
        <v>76</v>
      </c>
      <c r="AH215" t="s" s="2">
        <v>77</v>
      </c>
      <c r="AI215" t="s" s="2">
        <v>21</v>
      </c>
      <c r="AJ215" t="s" s="2">
        <v>99</v>
      </c>
      <c r="AK215" t="s" s="2">
        <v>89</v>
      </c>
      <c r="AL215" t="s" s="2">
        <v>21</v>
      </c>
    </row>
    <row r="216">
      <c r="A216" t="s" s="2">
        <v>756</v>
      </c>
      <c r="B216" t="s" s="2">
        <v>756</v>
      </c>
      <c r="C216" s="2"/>
      <c r="D216" t="s" s="2">
        <v>21</v>
      </c>
      <c r="E216" s="2"/>
      <c r="F216" t="s" s="2">
        <v>84</v>
      </c>
      <c r="G216" t="s" s="2">
        <v>84</v>
      </c>
      <c r="H216" t="s" s="2">
        <v>91</v>
      </c>
      <c r="I216" t="s" s="2">
        <v>21</v>
      </c>
      <c r="J216" t="s" s="2">
        <v>91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91</v>
      </c>
      <c r="J217" t="s" s="2">
        <v>91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91</v>
      </c>
      <c r="I218" t="s" s="2">
        <v>21</v>
      </c>
      <c r="J218" t="s" s="2">
        <v>91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91</v>
      </c>
      <c r="I219" t="s" s="2">
        <v>21</v>
      </c>
      <c r="J219" t="s" s="2">
        <v>91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91</v>
      </c>
      <c r="I220" t="s" s="2">
        <v>21</v>
      </c>
      <c r="J220" t="s" s="2">
        <v>91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91</v>
      </c>
      <c r="I221" t="s" s="2">
        <v>21</v>
      </c>
      <c r="J221" t="s" s="2">
        <v>91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92</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95</v>
      </c>
      <c r="AC223" t="s" s="2">
        <v>96</v>
      </c>
      <c r="AD223" t="s" s="2">
        <v>21</v>
      </c>
      <c r="AE223" t="s" s="2">
        <v>97</v>
      </c>
      <c r="AF223" t="s" s="2">
        <v>98</v>
      </c>
      <c r="AG223" t="s" s="2">
        <v>76</v>
      </c>
      <c r="AH223" t="s" s="2">
        <v>77</v>
      </c>
      <c r="AI223" t="s" s="2">
        <v>21</v>
      </c>
      <c r="AJ223" t="s" s="2">
        <v>99</v>
      </c>
      <c r="AK223" t="s" s="2">
        <v>89</v>
      </c>
      <c r="AL223" t="s" s="2">
        <v>21</v>
      </c>
    </row>
    <row r="224">
      <c r="A224" t="s" s="2">
        <v>764</v>
      </c>
      <c r="B224" t="s" s="2">
        <v>764</v>
      </c>
      <c r="C224" s="2"/>
      <c r="D224" t="s" s="2">
        <v>21</v>
      </c>
      <c r="E224" s="2"/>
      <c r="F224" t="s" s="2">
        <v>84</v>
      </c>
      <c r="G224" t="s" s="2">
        <v>84</v>
      </c>
      <c r="H224" t="s" s="2">
        <v>91</v>
      </c>
      <c r="I224" t="s" s="2">
        <v>21</v>
      </c>
      <c r="J224" t="s" s="2">
        <v>91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91</v>
      </c>
      <c r="J225" t="s" s="2">
        <v>91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91</v>
      </c>
      <c r="I226" t="s" s="2">
        <v>21</v>
      </c>
      <c r="J226" t="s" s="2">
        <v>91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91</v>
      </c>
      <c r="I227" t="s" s="2">
        <v>21</v>
      </c>
      <c r="J227" t="s" s="2">
        <v>91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91</v>
      </c>
      <c r="I228" t="s" s="2">
        <v>21</v>
      </c>
      <c r="J228" t="s" s="2">
        <v>91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91</v>
      </c>
      <c r="I229" t="s" s="2">
        <v>21</v>
      </c>
      <c r="J229" t="s" s="2">
        <v>91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92</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95</v>
      </c>
      <c r="AC231" t="s" s="2">
        <v>96</v>
      </c>
      <c r="AD231" t="s" s="2">
        <v>21</v>
      </c>
      <c r="AE231" t="s" s="2">
        <v>97</v>
      </c>
      <c r="AF231" t="s" s="2">
        <v>98</v>
      </c>
      <c r="AG231" t="s" s="2">
        <v>76</v>
      </c>
      <c r="AH231" t="s" s="2">
        <v>77</v>
      </c>
      <c r="AI231" t="s" s="2">
        <v>21</v>
      </c>
      <c r="AJ231" t="s" s="2">
        <v>99</v>
      </c>
      <c r="AK231" t="s" s="2">
        <v>89</v>
      </c>
      <c r="AL231" t="s" s="2">
        <v>21</v>
      </c>
    </row>
    <row r="232">
      <c r="A232" t="s" s="2">
        <v>777</v>
      </c>
      <c r="B232" t="s" s="2">
        <v>777</v>
      </c>
      <c r="C232" s="2"/>
      <c r="D232" t="s" s="2">
        <v>21</v>
      </c>
      <c r="E232" s="2"/>
      <c r="F232" t="s" s="2">
        <v>84</v>
      </c>
      <c r="G232" t="s" s="2">
        <v>84</v>
      </c>
      <c r="H232" t="s" s="2">
        <v>91</v>
      </c>
      <c r="I232" t="s" s="2">
        <v>21</v>
      </c>
      <c r="J232" t="s" s="2">
        <v>91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91</v>
      </c>
      <c r="J233" t="s" s="2">
        <v>91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91</v>
      </c>
      <c r="I234" t="s" s="2">
        <v>21</v>
      </c>
      <c r="J234" t="s" s="2">
        <v>91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91</v>
      </c>
      <c r="I235" t="s" s="2">
        <v>21</v>
      </c>
      <c r="J235" t="s" s="2">
        <v>91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91</v>
      </c>
      <c r="I236" t="s" s="2">
        <v>21</v>
      </c>
      <c r="J236" t="s" s="2">
        <v>91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91</v>
      </c>
      <c r="I237" t="s" s="2">
        <v>21</v>
      </c>
      <c r="J237" t="s" s="2">
        <v>91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92</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95</v>
      </c>
      <c r="AC239" t="s" s="2">
        <v>96</v>
      </c>
      <c r="AD239" t="s" s="2">
        <v>21</v>
      </c>
      <c r="AE239" t="s" s="2">
        <v>97</v>
      </c>
      <c r="AF239" t="s" s="2">
        <v>98</v>
      </c>
      <c r="AG239" t="s" s="2">
        <v>76</v>
      </c>
      <c r="AH239" t="s" s="2">
        <v>77</v>
      </c>
      <c r="AI239" t="s" s="2">
        <v>21</v>
      </c>
      <c r="AJ239" t="s" s="2">
        <v>99</v>
      </c>
      <c r="AK239" t="s" s="2">
        <v>89</v>
      </c>
      <c r="AL239" t="s" s="2">
        <v>21</v>
      </c>
    </row>
    <row r="240">
      <c r="A240" t="s" s="2">
        <v>788</v>
      </c>
      <c r="B240" t="s" s="2">
        <v>788</v>
      </c>
      <c r="C240" s="2"/>
      <c r="D240" t="s" s="2">
        <v>21</v>
      </c>
      <c r="E240" s="2"/>
      <c r="F240" t="s" s="2">
        <v>84</v>
      </c>
      <c r="G240" t="s" s="2">
        <v>84</v>
      </c>
      <c r="H240" t="s" s="2">
        <v>91</v>
      </c>
      <c r="I240" t="s" s="2">
        <v>21</v>
      </c>
      <c r="J240" t="s" s="2">
        <v>91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91</v>
      </c>
      <c r="J241" t="s" s="2">
        <v>91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91</v>
      </c>
      <c r="I242" t="s" s="2">
        <v>21</v>
      </c>
      <c r="J242" t="s" s="2">
        <v>91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91</v>
      </c>
      <c r="I243" t="s" s="2">
        <v>21</v>
      </c>
      <c r="J243" t="s" s="2">
        <v>91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91</v>
      </c>
      <c r="I244" t="s" s="2">
        <v>21</v>
      </c>
      <c r="J244" t="s" s="2">
        <v>91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2026-10-29T12:56:11Z</dcterms:created>
  <dc:creator>Apache POI</dc:creator>
</cp:coreProperties>
</file>