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<sst xmlns="http://schemas.openxmlformats.org/spreadsheetml/2006/main" count="2232" uniqueCount="463">
  <si>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</si>
  <si>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</si>
  <si>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</si>
  <si>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</si>
  <si>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</si>
  <si>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</si>
  <si>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</si>
  <si>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</si>
  <si>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</si>
  <si>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</si>
  <si>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</si>
  <si>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</si>
  <si>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</si>
  <si>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</si>
  <si>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2026-10-09T08:15:54+00:00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</si>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</sst>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434</v>
      </c>
      <c r="M52" t="s" s="2">
        <v>435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436</v>
      </c>
      <c r="B53" t="s" s="2">
        <v>436</v>
      </c>
      <c r="C53" s="2"/>
      <c r="D53" t="s" s="2">
        <v>21</v>
      </c>
      <c r="E53" s="2"/>
      <c r="F53" t="s" s="2">
        <v>80</v>
      </c>
      <c r="G53" t="s" s="2">
        <v>91</v>
      </c>
      <c r="H53" t="s" s="2">
        <v>21</v>
      </c>
      <c r="I53" t="s" s="2">
        <v>21</v>
      </c>
      <c r="J53" t="s" s="2">
        <v>21</v>
      </c>
      <c r="K53" t="s" s="2">
        <v>437</v>
      </c>
      <c r="L53" t="s" s="2">
        <v>438</v>
      </c>
      <c r="M53" t="s" s="2">
        <v>439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436</v>
      </c>
      <c r="AG53" t="s" s="2">
        <v>80</v>
      </c>
      <c r="AH53" t="s" s="2">
        <v>81</v>
      </c>
      <c r="AI53" t="s" s="2">
        <v>21</v>
      </c>
      <c r="AJ53" t="s" s="2">
        <v>103</v>
      </c>
      <c r="AK53" t="s" s="2">
        <v>440</v>
      </c>
      <c r="AL53" t="s" s="2">
        <v>21</v>
      </c>
      <c r="AM53" t="s" s="2">
        <v>441</v>
      </c>
      <c r="AN53" t="s" s="2">
        <v>442</v>
      </c>
      <c r="AO53" t="s" s="2">
        <v>21</v>
      </c>
      <c r="AP53" t="s" s="2">
        <v>21</v>
      </c>
    </row>
    <row r="54" hidden="true">
      <c r="A54" t="s" s="2">
        <v>443</v>
      </c>
      <c r="B54" t="s" s="2">
        <v>443</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444</v>
      </c>
      <c r="B55" t="s" s="2">
        <v>444</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445</v>
      </c>
      <c r="B56" t="s" s="2">
        <v>445</v>
      </c>
      <c r="C56" s="2"/>
      <c r="D56" t="s" s="2">
        <v>21</v>
      </c>
      <c r="E56" s="2"/>
      <c r="F56" t="s" s="2">
        <v>80</v>
      </c>
      <c r="G56" t="s" s="2">
        <v>80</v>
      </c>
      <c r="H56" t="s" s="2">
        <v>21</v>
      </c>
      <c r="I56" t="s" s="2">
        <v>21</v>
      </c>
      <c r="J56" t="s" s="2">
        <v>92</v>
      </c>
      <c r="K56" t="s" s="2">
        <v>446</v>
      </c>
      <c r="L56" t="s" s="2">
        <v>447</v>
      </c>
      <c r="M56" t="s" s="2">
        <v>448</v>
      </c>
      <c r="N56" t="s" s="2">
        <v>449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450</v>
      </c>
      <c r="AG56" t="s" s="2">
        <v>80</v>
      </c>
      <c r="AH56" t="s" s="2">
        <v>91</v>
      </c>
      <c r="AI56" t="s" s="2">
        <v>21</v>
      </c>
      <c r="AJ56" t="s" s="2">
        <v>103</v>
      </c>
      <c r="AK56" t="s" s="2">
        <v>21</v>
      </c>
      <c r="AL56" t="s" s="2">
        <v>21</v>
      </c>
      <c r="AM56" t="s" s="2">
        <v>134</v>
      </c>
      <c r="AN56" t="s" s="2">
        <v>451</v>
      </c>
      <c r="AO56" t="s" s="2">
        <v>21</v>
      </c>
      <c r="AP56" t="s" s="2">
        <v>21</v>
      </c>
    </row>
    <row r="57" hidden="true">
      <c r="A57" t="s" s="2">
        <v>452</v>
      </c>
      <c r="B57" t="s" s="2">
        <v>452</v>
      </c>
      <c r="C57" s="2"/>
      <c r="D57" t="s" s="2">
        <v>21</v>
      </c>
      <c r="E57" s="2"/>
      <c r="F57" t="s" s="2">
        <v>80</v>
      </c>
      <c r="G57" t="s" s="2">
        <v>80</v>
      </c>
      <c r="H57" t="s" s="2">
        <v>21</v>
      </c>
      <c r="I57" t="s" s="2">
        <v>21</v>
      </c>
      <c r="J57" t="s" s="2">
        <v>92</v>
      </c>
      <c r="K57" t="s" s="2">
        <v>349</v>
      </c>
      <c r="L57" t="s" s="2">
        <v>453</v>
      </c>
      <c r="M57" t="s" s="2">
        <v>454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455</v>
      </c>
      <c r="AG57" t="s" s="2">
        <v>80</v>
      </c>
      <c r="AH57" t="s" s="2">
        <v>91</v>
      </c>
      <c r="AI57" t="s" s="2">
        <v>21</v>
      </c>
      <c r="AJ57" t="s" s="2">
        <v>103</v>
      </c>
      <c r="AK57" t="s" s="2">
        <v>21</v>
      </c>
      <c r="AL57" t="s" s="2">
        <v>21</v>
      </c>
      <c r="AM57" t="s" s="2">
        <v>134</v>
      </c>
      <c r="AN57" t="s" s="2">
        <v>456</v>
      </c>
      <c r="AO57" t="s" s="2">
        <v>21</v>
      </c>
      <c r="AP57" t="s" s="2">
        <v>21</v>
      </c>
    </row>
    <row r="58" hidden="true">
      <c r="A58" t="s" s="2">
        <v>457</v>
      </c>
      <c r="B58" t="s" s="2">
        <v>457</v>
      </c>
      <c r="C58" s="2"/>
      <c r="D58" t="s" s="2">
        <v>21</v>
      </c>
      <c r="E58" s="2"/>
      <c r="F58" t="s" s="2">
        <v>91</v>
      </c>
      <c r="G58" t="s" s="2">
        <v>91</v>
      </c>
      <c r="H58" t="s" s="2">
        <v>21</v>
      </c>
      <c r="I58" t="s" s="2">
        <v>21</v>
      </c>
      <c r="J58" t="s" s="2">
        <v>92</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461</v>
      </c>
      <c r="AG58" t="s" s="2">
        <v>91</v>
      </c>
      <c r="AH58" t="s" s="2">
        <v>91</v>
      </c>
      <c r="AI58" t="s" s="2">
        <v>21</v>
      </c>
      <c r="AJ58" t="s" s="2">
        <v>103</v>
      </c>
      <c r="AK58" t="s" s="2">
        <v>21</v>
      </c>
      <c r="AL58" t="s" s="2">
        <v>21</v>
      </c>
      <c r="AM58" t="s" s="2">
        <v>134</v>
      </c>
      <c r="AN58" t="s" s="2">
        <v>462</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2026-10-09T08:17:23Z</dcterms:created>
  <dc:creator>Apache POI</dc:creator>
</cp:coreProperties>
</file>