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<sst xmlns="http://schemas.openxmlformats.org/spreadsheetml/2006/main" count="544" uniqueCount="126">
  <si>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</si>
  <si>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</si>
  <si>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</si>
  <si>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</si>
  <si>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</si>
  <si>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</si>
  <si>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</si>
  <si>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</si>
  <si>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</si>
  <si>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</si>
  <si>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</si>
  <si>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</si>
  <si>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</si>
  <si>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</si>
  <si>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</si>
  <si>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</si>
  <si>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</si>
  <si>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</si>
  <si>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</si>
  <si>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</si>
  <si>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</si>
  <si>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</si>
  <si>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</si>
  <si>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</si>
  <si>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</si>
  <si>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</si>
  <si>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</si>
  <si>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</si>
  <si>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</si>
  <si>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</si>
  <si>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</si>
  <si>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</si>
  <si>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</si>
  <si>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</si>
  <si>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</si>
  <si>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</si>
  <si>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</si>
  <si>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</si>
  <si>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</si>
  <si>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</si>
  <si>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</si>
  <si>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</si>
  <si>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</si>
  <si>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</si>
  <si>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</si>
  <si>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</si>
  <si>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</si>
  <si>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</si>
  <si>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</si>
  <si>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</si>
  <si>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</si>
  <si>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</si>
  <si>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</si>
  <si>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</si>
  <si>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</si>
  <si>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</si>
  <si>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</si>
  <si>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</si>
  <si>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</si>
  <si>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</si>
  <si>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</si>
  <si>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</si>
  <si>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</si>
  <si>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</si>
  <si>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</si>
  <si>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</si>
  <si>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</si>
  <si>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</si>
  <si>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</si>
  <si>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</si>
  <si>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</si>
  <si>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</si>
  <si>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</si>
  <si>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</si>
  <si>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</si>
  <si>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</si>
  <si>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</si>
  <si>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</si>
  <si>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</si>
  <si>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</si>
  <si>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</si>
  <si>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</si>
  <si>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</si>
  <si>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</si>
  <si>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</si>
  <si>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</si>
  <si>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</si>
  <si>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</si>
  <si>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</si>
  <si>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</si>
  <si>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</si>
  <si>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</si>
  <si>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</si>
  <si>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Extension.extension:Befreiung</t>
  </si>
  <si>
    <t>Befreiung</t>
  </si>
  <si>
    <t>Y</t>
  </si>
  <si>
    <t>Extension.extension:Befreiung.id</t>
  </si>
  <si>
    <t>Extension.extension.id</t>
  </si>
  <si>
    <t>Extension.extension:Befreiung.extension</t>
  </si>
  <si>
    <t>Extension.extension.extension</t>
  </si>
  <si>
    <t>Extension.extension:Befreiung.url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</si>
  <si>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</si>
  <si>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</si>
  <si>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</si>
  <si>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</si>
  <si>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</si>
  <si>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</si>
  <si>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Extension.extension:Befreiung.value[x]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</si>
  <si>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</si>
  <si>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</si>
  <si>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</si>
  <si>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</si>
  <si>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</si>
  <si>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https://elga.moped.at/ValueSet/VerpflegskostenBeitragsbefreiungVS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</si>
  <si>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</si>
  <si>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</si>
  <si>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</si>
  <si>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Extension.extension:Zeitraum</t>
  </si>
  <si>
    <t>Zeitraum</t>
  </si>
  <si>
    <t>Zeitraum in der die Verpflegskostenbeitragsbefreiung gilt</t>
  </si>
  <si>
    <t>Extension.extension:Zeitraum.id</t>
  </si>
  <si>
    <t>Extension.extension:Zeitraum.extension</t>
  </si>
  <si>
    <t>Extension.extension:Zeitraum.url</t>
  </si>
  <si>
    <t>Extension.extension:Zeitraum.value[x]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</si>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</sst>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60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 hidden="true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 hidden="true">
      <c r="A4" t="s" s="2">
        <v>85</v>
      </c>
      <c r="B4" t="s" s="2">
        <v>85</v>
      </c>
      <c r="C4" s="2"/>
      <c r="D4" t="s" s="2">
        <v>19</v>
      </c>
      <c r="E4" s="2"/>
      <c r="F4" t="s" s="2">
        <v>86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29</v>
      </c>
      <c r="M4" t="s" s="2">
        <v>88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89</v>
      </c>
      <c r="AC4" t="s" s="2">
        <v>90</v>
      </c>
      <c r="AD4" t="s" s="2">
        <v>19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93</v>
      </c>
      <c r="B5" t="s" s="2">
        <v>85</v>
      </c>
      <c r="C5" t="s" s="2">
        <v>94</v>
      </c>
      <c r="D5" t="s" s="2">
        <v>19</v>
      </c>
      <c r="E5" s="2"/>
      <c r="F5" t="s" s="2">
        <v>79</v>
      </c>
      <c r="G5" t="s" s="2">
        <v>79</v>
      </c>
      <c r="H5" t="s" s="2">
        <v>95</v>
      </c>
      <c r="I5" t="s" s="2">
        <v>19</v>
      </c>
      <c r="J5" t="s" s="2">
        <v>19</v>
      </c>
      <c r="K5" t="s" s="2">
        <v>87</v>
      </c>
      <c r="L5" t="s" s="2">
        <v>21</v>
      </c>
      <c r="M5" t="s" s="2">
        <v>21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92</v>
      </c>
      <c r="AG5" t="s" s="2">
        <v>74</v>
      </c>
      <c r="AH5" t="s" s="2">
        <v>75</v>
      </c>
      <c r="AI5" t="s" s="2">
        <v>19</v>
      </c>
      <c r="AJ5" t="s" s="2">
        <v>77</v>
      </c>
    </row>
    <row r="6" hidden="true">
      <c r="A6" t="s" s="2">
        <v>96</v>
      </c>
      <c r="B6" t="s" s="2">
        <v>97</v>
      </c>
      <c r="C6" s="2"/>
      <c r="D6" t="s" s="2">
        <v>19</v>
      </c>
      <c r="E6" s="2"/>
      <c r="F6" t="s" s="2">
        <v>74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80</v>
      </c>
      <c r="L6" t="s" s="2">
        <v>81</v>
      </c>
      <c r="M6" t="s" s="2">
        <v>82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19</v>
      </c>
    </row>
    <row r="7" hidden="true">
      <c r="A7" t="s" s="2">
        <v>98</v>
      </c>
      <c r="B7" t="s" s="2">
        <v>99</v>
      </c>
      <c r="C7" s="2"/>
      <c r="D7" t="s" s="2">
        <v>19</v>
      </c>
      <c r="E7" s="2"/>
      <c r="F7" t="s" s="2">
        <v>74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87</v>
      </c>
      <c r="L7" t="s" s="2">
        <v>29</v>
      </c>
      <c r="M7" t="s" s="2">
        <v>88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89</v>
      </c>
      <c r="AC7" t="s" s="2">
        <v>90</v>
      </c>
      <c r="AD7" t="s" s="2">
        <v>19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19</v>
      </c>
      <c r="AJ7" t="s" s="2">
        <v>77</v>
      </c>
    </row>
    <row r="8" hidden="true">
      <c r="A8" t="s" s="2">
        <v>100</v>
      </c>
      <c r="B8" t="s" s="2">
        <v>101</v>
      </c>
      <c r="C8" s="2"/>
      <c r="D8" t="s" s="2">
        <v>19</v>
      </c>
      <c r="E8" s="2"/>
      <c r="F8" t="s" s="2">
        <v>79</v>
      </c>
      <c r="G8" t="s" s="2">
        <v>79</v>
      </c>
      <c r="H8" t="s" s="2">
        <v>19</v>
      </c>
      <c r="I8" t="s" s="2">
        <v>19</v>
      </c>
      <c r="J8" t="s" s="2">
        <v>19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19</v>
      </c>
      <c r="Q8" s="2"/>
      <c r="R8" t="s" s="2">
        <v>94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106</v>
      </c>
      <c r="AG8" t="s" s="2">
        <v>79</v>
      </c>
      <c r="AH8" t="s" s="2">
        <v>79</v>
      </c>
      <c r="AI8" t="s" s="2">
        <v>19</v>
      </c>
      <c r="AJ8" t="s" s="2">
        <v>19</v>
      </c>
    </row>
    <row r="9" hidden="true">
      <c r="A9" t="s" s="2">
        <v>107</v>
      </c>
      <c r="B9" t="s" s="2">
        <v>108</v>
      </c>
      <c r="C9" s="2"/>
      <c r="D9" t="s" s="2">
        <v>19</v>
      </c>
      <c r="E9" s="2"/>
      <c r="F9" t="s" s="2">
        <v>79</v>
      </c>
      <c r="G9" t="s" s="2">
        <v>79</v>
      </c>
      <c r="H9" t="s" s="2">
        <v>19</v>
      </c>
      <c r="I9" t="s" s="2">
        <v>19</v>
      </c>
      <c r="J9" t="s" s="2">
        <v>19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112</v>
      </c>
      <c r="Y9" s="2"/>
      <c r="Z9" t="s" s="2">
        <v>113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114</v>
      </c>
      <c r="AG9" t="s" s="2">
        <v>74</v>
      </c>
      <c r="AH9" t="s" s="2">
        <v>79</v>
      </c>
      <c r="AI9" t="s" s="2">
        <v>115</v>
      </c>
      <c r="AJ9" t="s" s="2">
        <v>116</v>
      </c>
    </row>
    <row r="10">
      <c r="A10" t="s" s="2">
        <v>117</v>
      </c>
      <c r="B10" t="s" s="2">
        <v>85</v>
      </c>
      <c r="C10" t="s" s="2">
        <v>118</v>
      </c>
      <c r="D10" t="s" s="2">
        <v>19</v>
      </c>
      <c r="E10" s="2"/>
      <c r="F10" t="s" s="2">
        <v>79</v>
      </c>
      <c r="G10" t="s" s="2">
        <v>79</v>
      </c>
      <c r="H10" t="s" s="2">
        <v>95</v>
      </c>
      <c r="I10" t="s" s="2">
        <v>19</v>
      </c>
      <c r="J10" t="s" s="2">
        <v>19</v>
      </c>
      <c r="K10" t="s" s="2">
        <v>87</v>
      </c>
      <c r="L10" t="s" s="2">
        <v>119</v>
      </c>
      <c r="M10" t="s" s="2">
        <v>119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92</v>
      </c>
      <c r="AG10" t="s" s="2">
        <v>74</v>
      </c>
      <c r="AH10" t="s" s="2">
        <v>75</v>
      </c>
      <c r="AI10" t="s" s="2">
        <v>19</v>
      </c>
      <c r="AJ10" t="s" s="2">
        <v>77</v>
      </c>
    </row>
    <row r="11" hidden="true">
      <c r="A11" t="s" s="2">
        <v>120</v>
      </c>
      <c r="B11" t="s" s="2">
        <v>97</v>
      </c>
      <c r="C11" s="2"/>
      <c r="D11" t="s" s="2">
        <v>19</v>
      </c>
      <c r="E11" s="2"/>
      <c r="F11" t="s" s="2">
        <v>74</v>
      </c>
      <c r="G11" t="s" s="2">
        <v>79</v>
      </c>
      <c r="H11" t="s" s="2">
        <v>19</v>
      </c>
      <c r="I11" t="s" s="2">
        <v>19</v>
      </c>
      <c r="J11" t="s" s="2">
        <v>19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19</v>
      </c>
    </row>
    <row r="12" hidden="true">
      <c r="A12" t="s" s="2">
        <v>121</v>
      </c>
      <c r="B12" t="s" s="2">
        <v>99</v>
      </c>
      <c r="C12" s="2"/>
      <c r="D12" t="s" s="2">
        <v>19</v>
      </c>
      <c r="E12" s="2"/>
      <c r="F12" t="s" s="2">
        <v>74</v>
      </c>
      <c r="G12" t="s" s="2">
        <v>74</v>
      </c>
      <c r="H12" t="s" s="2">
        <v>19</v>
      </c>
      <c r="I12" t="s" s="2">
        <v>19</v>
      </c>
      <c r="J12" t="s" s="2">
        <v>19</v>
      </c>
      <c r="K12" t="s" s="2">
        <v>87</v>
      </c>
      <c r="L12" t="s" s="2">
        <v>29</v>
      </c>
      <c r="M12" t="s" s="2">
        <v>88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89</v>
      </c>
      <c r="AC12" t="s" s="2">
        <v>90</v>
      </c>
      <c r="AD12" t="s" s="2">
        <v>19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19</v>
      </c>
      <c r="AJ12" t="s" s="2">
        <v>77</v>
      </c>
    </row>
    <row r="13" hidden="true">
      <c r="A13" t="s" s="2">
        <v>122</v>
      </c>
      <c r="B13" t="s" s="2">
        <v>101</v>
      </c>
      <c r="C13" s="2"/>
      <c r="D13" t="s" s="2">
        <v>19</v>
      </c>
      <c r="E13" s="2"/>
      <c r="F13" t="s" s="2">
        <v>79</v>
      </c>
      <c r="G13" t="s" s="2">
        <v>79</v>
      </c>
      <c r="H13" t="s" s="2">
        <v>19</v>
      </c>
      <c r="I13" t="s" s="2">
        <v>19</v>
      </c>
      <c r="J13" t="s" s="2">
        <v>19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19</v>
      </c>
      <c r="Q13" s="2"/>
      <c r="R13" t="s" s="2">
        <v>118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106</v>
      </c>
      <c r="AG13" t="s" s="2">
        <v>79</v>
      </c>
      <c r="AH13" t="s" s="2">
        <v>79</v>
      </c>
      <c r="AI13" t="s" s="2">
        <v>19</v>
      </c>
      <c r="AJ13" t="s" s="2">
        <v>19</v>
      </c>
    </row>
    <row r="14" hidden="true">
      <c r="A14" t="s" s="2">
        <v>123</v>
      </c>
      <c r="B14" t="s" s="2">
        <v>108</v>
      </c>
      <c r="C14" s="2"/>
      <c r="D14" t="s" s="2">
        <v>19</v>
      </c>
      <c r="E14" s="2"/>
      <c r="F14" t="s" s="2">
        <v>79</v>
      </c>
      <c r="G14" t="s" s="2">
        <v>79</v>
      </c>
      <c r="H14" t="s" s="2">
        <v>19</v>
      </c>
      <c r="I14" t="s" s="2">
        <v>19</v>
      </c>
      <c r="J14" t="s" s="2">
        <v>19</v>
      </c>
      <c r="K14" t="s" s="2">
        <v>124</v>
      </c>
      <c r="L14" t="s" s="2">
        <v>110</v>
      </c>
      <c r="M14" t="s" s="2">
        <v>111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114</v>
      </c>
      <c r="AG14" t="s" s="2">
        <v>74</v>
      </c>
      <c r="AH14" t="s" s="2">
        <v>79</v>
      </c>
      <c r="AI14" t="s" s="2">
        <v>115</v>
      </c>
      <c r="AJ14" t="s" s="2">
        <v>116</v>
      </c>
    </row>
    <row r="15" hidden="true">
      <c r="A15" t="s" s="2">
        <v>106</v>
      </c>
      <c r="B15" t="s" s="2">
        <v>106</v>
      </c>
      <c r="C15" s="2"/>
      <c r="D15" t="s" s="2">
        <v>19</v>
      </c>
      <c r="E15" s="2"/>
      <c r="F15" t="s" s="2">
        <v>79</v>
      </c>
      <c r="G15" t="s" s="2">
        <v>79</v>
      </c>
      <c r="H15" t="s" s="2">
        <v>19</v>
      </c>
      <c r="I15" t="s" s="2">
        <v>19</v>
      </c>
      <c r="J15" t="s" s="2">
        <v>19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19</v>
      </c>
      <c r="Q15" s="2"/>
      <c r="R15" t="s" s="2">
        <v>3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106</v>
      </c>
      <c r="AG15" t="s" s="2">
        <v>79</v>
      </c>
      <c r="AH15" t="s" s="2">
        <v>79</v>
      </c>
      <c r="AI15" t="s" s="2">
        <v>19</v>
      </c>
      <c r="AJ15" t="s" s="2">
        <v>19</v>
      </c>
    </row>
    <row r="16" hidden="true">
      <c r="A16" t="s" s="2">
        <v>114</v>
      </c>
      <c r="B16" t="s" s="2">
        <v>114</v>
      </c>
      <c r="C16" s="2"/>
      <c r="D16" t="s" s="2">
        <v>19</v>
      </c>
      <c r="E16" s="2"/>
      <c r="F16" t="s" s="2">
        <v>74</v>
      </c>
      <c r="G16" t="s" s="2">
        <v>74</v>
      </c>
      <c r="H16" t="s" s="2">
        <v>19</v>
      </c>
      <c r="I16" t="s" s="2">
        <v>19</v>
      </c>
      <c r="J16" t="s" s="2">
        <v>19</v>
      </c>
      <c r="K16" t="s" s="2">
        <v>125</v>
      </c>
      <c r="L16" t="s" s="2">
        <v>110</v>
      </c>
      <c r="M16" t="s" s="2">
        <v>111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114</v>
      </c>
      <c r="AG16" t="s" s="2">
        <v>74</v>
      </c>
      <c r="AH16" t="s" s="2">
        <v>79</v>
      </c>
      <c r="AI16" t="s" s="2">
        <v>115</v>
      </c>
      <c r="AJ16" t="s" s="2">
        <v>116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2026-01-26T07:17:37Z</dcterms:created>
  <dc:creator>Apache POI</dc:creator>
</cp:coreProperties>
</file>