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<sst xmlns="http://schemas.openxmlformats.org/spreadsheetml/2006/main" count="6596" uniqueCount="867">
  <si>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</si>
  <si>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</si>
  <si>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</si>
  <si>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</si>
  <si>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</si>
  <si>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</si>
  <si>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</si>
  <si>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</si>
  <si>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</si>
  <si>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</si>
  <si>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</si>
  <si>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</si>
  <si>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</si>
  <si>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</si>
  <si>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2026-10-18T20:24:08+00:00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</si>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</sst>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90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90</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hidden="true">
      <c r="A138" t="s" s="2">
        <v>681</v>
      </c>
      <c r="B138" t="s" s="2">
        <v>681</v>
      </c>
      <c r="C138" s="2"/>
      <c r="D138" t="s" s="2">
        <v>21</v>
      </c>
      <c r="E138" s="2"/>
      <c r="F138" t="s" s="2">
        <v>80</v>
      </c>
      <c r="G138" t="s" s="2">
        <v>90</v>
      </c>
      <c r="H138" t="s" s="2">
        <v>21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707</v>
      </c>
      <c r="AK142" t="s" s="2">
        <v>698</v>
      </c>
      <c r="AL142" t="s" s="2">
        <v>21</v>
      </c>
      <c r="AM142" t="s" s="2">
        <v>699</v>
      </c>
      <c r="AN142" t="s" s="2">
        <v>21</v>
      </c>
      <c r="AO142" t="s" s="2">
        <v>21</v>
      </c>
    </row>
    <row r="143">
      <c r="A143" t="s" s="2">
        <v>708</v>
      </c>
      <c r="B143" t="s" s="2">
        <v>708</v>
      </c>
      <c r="C143" s="2"/>
      <c r="D143" t="s" s="2">
        <v>21</v>
      </c>
      <c r="E143" s="2"/>
      <c r="F143" t="s" s="2">
        <v>90</v>
      </c>
      <c r="G143" t="s" s="2">
        <v>90</v>
      </c>
      <c r="H143" t="s" s="2">
        <v>91</v>
      </c>
      <c r="I143" t="s" s="2">
        <v>21</v>
      </c>
      <c r="J143" t="s" s="2">
        <v>21</v>
      </c>
      <c r="K143" t="s" s="2">
        <v>709</v>
      </c>
      <c r="L143" t="s" s="2">
        <v>710</v>
      </c>
      <c r="M143" t="s" s="2">
        <v>711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708</v>
      </c>
      <c r="AG143" t="s" s="2">
        <v>80</v>
      </c>
      <c r="AH143" t="s" s="2">
        <v>90</v>
      </c>
      <c r="AI143" t="s" s="2">
        <v>21</v>
      </c>
      <c r="AJ143" t="s" s="2">
        <v>102</v>
      </c>
      <c r="AK143" t="s" s="2">
        <v>21</v>
      </c>
      <c r="AL143" t="s" s="2">
        <v>712</v>
      </c>
      <c r="AM143" t="s" s="2">
        <v>713</v>
      </c>
      <c r="AN143" t="s" s="2">
        <v>21</v>
      </c>
      <c r="AO143" t="s" s="2">
        <v>21</v>
      </c>
    </row>
    <row r="144" hidden="true">
      <c r="A144" t="s" s="2">
        <v>714</v>
      </c>
      <c r="B144" t="s" s="2">
        <v>714</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715</v>
      </c>
      <c r="B145" t="s" s="2">
        <v>715</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716</v>
      </c>
      <c r="B146" t="s" s="2">
        <v>716</v>
      </c>
      <c r="C146" s="2"/>
      <c r="D146" t="s" s="2">
        <v>21</v>
      </c>
      <c r="E146" s="2"/>
      <c r="F146" t="s" s="2">
        <v>80</v>
      </c>
      <c r="G146" t="s" s="2">
        <v>80</v>
      </c>
      <c r="H146" t="s" s="2">
        <v>21</v>
      </c>
      <c r="I146" t="s" s="2">
        <v>91</v>
      </c>
      <c r="J146" t="s" s="2">
        <v>91</v>
      </c>
      <c r="K146" t="s" s="2">
        <v>111</v>
      </c>
      <c r="L146" t="s" s="2">
        <v>717</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718</v>
      </c>
      <c r="AG146" t="s" s="2">
        <v>80</v>
      </c>
      <c r="AH146" t="s" s="2">
        <v>81</v>
      </c>
      <c r="AI146" t="s" s="2">
        <v>21</v>
      </c>
      <c r="AJ146" t="s" s="2">
        <v>119</v>
      </c>
      <c r="AK146" t="s" s="2">
        <v>21</v>
      </c>
      <c r="AL146" t="s" s="2">
        <v>21</v>
      </c>
      <c r="AM146" t="s" s="2">
        <v>21</v>
      </c>
      <c r="AN146" t="s" s="2">
        <v>21</v>
      </c>
      <c r="AO146" t="s" s="2">
        <v>21</v>
      </c>
    </row>
    <row r="147" hidden="true">
      <c r="A147" t="s" s="2">
        <v>719</v>
      </c>
      <c r="B147" t="s" s="2">
        <v>719</v>
      </c>
      <c r="C147" s="2"/>
      <c r="D147" t="s" s="2">
        <v>21</v>
      </c>
      <c r="E147" s="2"/>
      <c r="F147" t="s" s="2">
        <v>80</v>
      </c>
      <c r="G147" t="s" s="2">
        <v>90</v>
      </c>
      <c r="H147" t="s" s="2">
        <v>21</v>
      </c>
      <c r="I147" t="s" s="2">
        <v>21</v>
      </c>
      <c r="J147" t="s" s="2">
        <v>21</v>
      </c>
      <c r="K147" t="s" s="2">
        <v>709</v>
      </c>
      <c r="L147" t="s" s="2">
        <v>720</v>
      </c>
      <c r="M147" t="s" s="2">
        <v>721</v>
      </c>
      <c r="N147" t="s" s="2">
        <v>722</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719</v>
      </c>
      <c r="AG147" t="s" s="2">
        <v>80</v>
      </c>
      <c r="AH147" t="s" s="2">
        <v>90</v>
      </c>
      <c r="AI147" t="s" s="2">
        <v>21</v>
      </c>
      <c r="AJ147" t="s" s="2">
        <v>102</v>
      </c>
      <c r="AK147" t="s" s="2">
        <v>21</v>
      </c>
      <c r="AL147" t="s" s="2">
        <v>21</v>
      </c>
      <c r="AM147" t="s" s="2">
        <v>723</v>
      </c>
      <c r="AN147" t="s" s="2">
        <v>21</v>
      </c>
      <c r="AO147" t="s" s="2">
        <v>21</v>
      </c>
    </row>
    <row r="148" hidden="true">
      <c r="A148" t="s" s="2">
        <v>724</v>
      </c>
      <c r="B148" t="s" s="2">
        <v>724</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725</v>
      </c>
      <c r="B149" t="s" s="2">
        <v>725</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726</v>
      </c>
      <c r="B150" t="s" s="2">
        <v>726</v>
      </c>
      <c r="C150" s="2"/>
      <c r="D150" t="s" s="2">
        <v>727</v>
      </c>
      <c r="E150" s="2"/>
      <c r="F150" t="s" s="2">
        <v>80</v>
      </c>
      <c r="G150" t="s" s="2">
        <v>81</v>
      </c>
      <c r="H150" t="s" s="2">
        <v>21</v>
      </c>
      <c r="I150" t="s" s="2">
        <v>91</v>
      </c>
      <c r="J150" t="s" s="2">
        <v>91</v>
      </c>
      <c r="K150" t="s" s="2">
        <v>111</v>
      </c>
      <c r="L150" t="s" s="2">
        <v>728</v>
      </c>
      <c r="M150" t="s" s="2">
        <v>729</v>
      </c>
      <c r="N150" t="s" s="2">
        <v>114</v>
      </c>
      <c r="O150" t="s" s="2">
        <v>730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81</v>
      </c>
      <c r="AI150" t="s" s="2">
        <v>21</v>
      </c>
      <c r="AJ150" t="s" s="2">
        <v>119</v>
      </c>
      <c r="AK150" t="s" s="2">
        <v>21</v>
      </c>
      <c r="AL150" t="s" s="2">
        <v>21</v>
      </c>
      <c r="AM150" t="s" s="2">
        <v>191</v>
      </c>
      <c r="AN150" t="s" s="2">
        <v>21</v>
      </c>
      <c r="AO150" t="s" s="2">
        <v>21</v>
      </c>
    </row>
    <row r="151" hidden="true">
      <c r="A151" t="s" s="2">
        <v>731</v>
      </c>
      <c r="B151" t="s" s="2">
        <v>731</v>
      </c>
      <c r="C151" s="2"/>
      <c r="D151" t="s" s="2">
        <v>21</v>
      </c>
      <c r="E151" s="2"/>
      <c r="F151" t="s" s="2">
        <v>80</v>
      </c>
      <c r="G151" t="s" s="2">
        <v>90</v>
      </c>
      <c r="H151" t="s" s="2">
        <v>21</v>
      </c>
      <c r="I151" t="s" s="2">
        <v>21</v>
      </c>
      <c r="J151" t="s" s="2">
        <v>21</v>
      </c>
      <c r="K151" t="s" s="2">
        <v>732</v>
      </c>
      <c r="L151" t="s" s="2">
        <v>733</v>
      </c>
      <c r="M151" t="s" s="2">
        <v>734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731</v>
      </c>
      <c r="AG151" t="s" s="2">
        <v>80</v>
      </c>
      <c r="AH151" t="s" s="2">
        <v>90</v>
      </c>
      <c r="AI151" t="s" s="2">
        <v>21</v>
      </c>
      <c r="AJ151" t="s" s="2">
        <v>735</v>
      </c>
      <c r="AK151" t="s" s="2">
        <v>21</v>
      </c>
      <c r="AL151" t="s" s="2">
        <v>21</v>
      </c>
      <c r="AM151" t="s" s="2">
        <v>736</v>
      </c>
      <c r="AN151" t="s" s="2">
        <v>21</v>
      </c>
      <c r="AO151" t="s" s="2">
        <v>21</v>
      </c>
    </row>
    <row r="152" hidden="true">
      <c r="A152" t="s" s="2">
        <v>737</v>
      </c>
      <c r="B152" t="s" s="2">
        <v>737</v>
      </c>
      <c r="C152" s="2"/>
      <c r="D152" t="s" s="2">
        <v>21</v>
      </c>
      <c r="E152" s="2"/>
      <c r="F152" t="s" s="2">
        <v>80</v>
      </c>
      <c r="G152" t="s" s="2">
        <v>90</v>
      </c>
      <c r="H152" t="s" s="2">
        <v>21</v>
      </c>
      <c r="I152" t="s" s="2">
        <v>21</v>
      </c>
      <c r="J152" t="s" s="2">
        <v>21</v>
      </c>
      <c r="K152" t="s" s="2">
        <v>738</v>
      </c>
      <c r="L152" t="s" s="2">
        <v>739</v>
      </c>
      <c r="M152" t="s" s="2">
        <v>740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737</v>
      </c>
      <c r="AG152" t="s" s="2">
        <v>80</v>
      </c>
      <c r="AH152" t="s" s="2">
        <v>90</v>
      </c>
      <c r="AI152" t="s" s="2">
        <v>21</v>
      </c>
      <c r="AJ152" t="s" s="2">
        <v>102</v>
      </c>
      <c r="AK152" t="s" s="2">
        <v>21</v>
      </c>
      <c r="AL152" t="s" s="2">
        <v>21</v>
      </c>
      <c r="AM152" t="s" s="2">
        <v>741</v>
      </c>
      <c r="AN152" t="s" s="2">
        <v>21</v>
      </c>
      <c r="AO152" t="s" s="2">
        <v>21</v>
      </c>
    </row>
    <row r="153" hidden="true">
      <c r="A153" t="s" s="2">
        <v>742</v>
      </c>
      <c r="B153" t="s" s="2">
        <v>742</v>
      </c>
      <c r="C153" s="2"/>
      <c r="D153" t="s" s="2">
        <v>21</v>
      </c>
      <c r="E153" s="2"/>
      <c r="F153" t="s" s="2">
        <v>80</v>
      </c>
      <c r="G153" t="s" s="2">
        <v>90</v>
      </c>
      <c r="H153" t="s" s="2">
        <v>21</v>
      </c>
      <c r="I153" t="s" s="2">
        <v>21</v>
      </c>
      <c r="J153" t="s" s="2">
        <v>21</v>
      </c>
      <c r="K153" t="s" s="2">
        <v>738</v>
      </c>
      <c r="L153" t="s" s="2">
        <v>743</v>
      </c>
      <c r="M153" t="s" s="2">
        <v>744</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742</v>
      </c>
      <c r="AG153" t="s" s="2">
        <v>80</v>
      </c>
      <c r="AH153" t="s" s="2">
        <v>90</v>
      </c>
      <c r="AI153" t="s" s="2">
        <v>21</v>
      </c>
      <c r="AJ153" t="s" s="2">
        <v>102</v>
      </c>
      <c r="AK153" t="s" s="2">
        <v>21</v>
      </c>
      <c r="AL153" t="s" s="2">
        <v>21</v>
      </c>
      <c r="AM153" t="s" s="2">
        <v>741</v>
      </c>
      <c r="AN153" t="s" s="2">
        <v>21</v>
      </c>
      <c r="AO153" t="s" s="2">
        <v>21</v>
      </c>
    </row>
    <row r="154">
      <c r="A154" t="s" s="2">
        <v>745</v>
      </c>
      <c r="B154" t="s" s="2">
        <v>745</v>
      </c>
      <c r="C154" s="2"/>
      <c r="D154" t="s" s="2">
        <v>21</v>
      </c>
      <c r="E154" s="2"/>
      <c r="F154" t="s" s="2">
        <v>90</v>
      </c>
      <c r="G154" t="s" s="2">
        <v>90</v>
      </c>
      <c r="H154" t="s" s="2">
        <v>91</v>
      </c>
      <c r="I154" t="s" s="2">
        <v>21</v>
      </c>
      <c r="J154" t="s" s="2">
        <v>21</v>
      </c>
      <c r="K154" t="s" s="2">
        <v>231</v>
      </c>
      <c r="L154" t="s" s="2">
        <v>746</v>
      </c>
      <c r="M154" t="s" s="2">
        <v>747</v>
      </c>
      <c r="N154" t="s" s="2">
        <v>748</v>
      </c>
      <c r="O154" t="s" s="2">
        <v>749</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750</v>
      </c>
      <c r="AM154" t="s" s="2">
        <v>751</v>
      </c>
      <c r="AN154" t="s" s="2">
        <v>21</v>
      </c>
      <c r="AO154" t="s" s="2">
        <v>21</v>
      </c>
    </row>
    <row r="155" hidden="true">
      <c r="A155" t="s" s="2">
        <v>752</v>
      </c>
      <c r="B155" t="s" s="2">
        <v>752</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753</v>
      </c>
      <c r="B156" t="s" s="2">
        <v>753</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754</v>
      </c>
      <c r="B157" t="s" s="2">
        <v>754</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755</v>
      </c>
      <c r="B158" t="s" s="2">
        <v>755</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756</v>
      </c>
      <c r="B159" t="s" s="2">
        <v>756</v>
      </c>
      <c r="C159" s="2"/>
      <c r="D159" t="s" s="2">
        <v>21</v>
      </c>
      <c r="E159" s="2"/>
      <c r="F159" t="s" s="2">
        <v>90</v>
      </c>
      <c r="G159" t="s" s="2">
        <v>90</v>
      </c>
      <c r="H159" t="s" s="2">
        <v>91</v>
      </c>
      <c r="I159" t="s" s="2">
        <v>21</v>
      </c>
      <c r="J159" t="s" s="2">
        <v>21</v>
      </c>
      <c r="K159" t="s" s="2">
        <v>757</v>
      </c>
      <c r="L159" t="s" s="2">
        <v>758</v>
      </c>
      <c r="M159" t="s" s="2">
        <v>759</v>
      </c>
      <c r="N159" t="s" s="2">
        <v>760</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756</v>
      </c>
      <c r="AG159" t="s" s="2">
        <v>80</v>
      </c>
      <c r="AH159" t="s" s="2">
        <v>90</v>
      </c>
      <c r="AI159" t="s" s="2">
        <v>21</v>
      </c>
      <c r="AJ159" t="s" s="2">
        <v>102</v>
      </c>
      <c r="AK159" t="s" s="2">
        <v>21</v>
      </c>
      <c r="AL159" t="s" s="2">
        <v>761</v>
      </c>
      <c r="AM159" t="s" s="2">
        <v>762</v>
      </c>
      <c r="AN159" t="s" s="2">
        <v>21</v>
      </c>
      <c r="AO159" t="s" s="2">
        <v>763</v>
      </c>
    </row>
    <row r="160">
      <c r="A160" t="s" s="2">
        <v>764</v>
      </c>
      <c r="B160" t="s" s="2">
        <v>764</v>
      </c>
      <c r="C160" s="2"/>
      <c r="D160" t="s" s="2">
        <v>21</v>
      </c>
      <c r="E160" s="2"/>
      <c r="F160" t="s" s="2">
        <v>90</v>
      </c>
      <c r="G160" t="s" s="2">
        <v>90</v>
      </c>
      <c r="H160" t="s" s="2">
        <v>91</v>
      </c>
      <c r="I160" t="s" s="2">
        <v>21</v>
      </c>
      <c r="J160" t="s" s="2">
        <v>21</v>
      </c>
      <c r="K160" t="s" s="2">
        <v>732</v>
      </c>
      <c r="L160" t="s" s="2">
        <v>765</v>
      </c>
      <c r="M160" t="s" s="2">
        <v>766</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764</v>
      </c>
      <c r="AG160" t="s" s="2">
        <v>80</v>
      </c>
      <c r="AH160" t="s" s="2">
        <v>90</v>
      </c>
      <c r="AI160" t="s" s="2">
        <v>21</v>
      </c>
      <c r="AJ160" t="s" s="2">
        <v>735</v>
      </c>
      <c r="AK160" t="s" s="2">
        <v>21</v>
      </c>
      <c r="AL160" t="s" s="2">
        <v>767</v>
      </c>
      <c r="AM160" t="s" s="2">
        <v>768</v>
      </c>
      <c r="AN160" t="s" s="2">
        <v>21</v>
      </c>
      <c r="AO160" t="s" s="2">
        <v>769</v>
      </c>
    </row>
    <row r="161" hidden="true">
      <c r="A161" t="s" s="2">
        <v>770</v>
      </c>
      <c r="B161" t="s" s="2">
        <v>770</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771</v>
      </c>
      <c r="B162" t="s" s="2">
        <v>771</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772</v>
      </c>
      <c r="B163" t="s" s="2">
        <v>772</v>
      </c>
      <c r="C163" s="2"/>
      <c r="D163" t="s" s="2">
        <v>21</v>
      </c>
      <c r="E163" s="2"/>
      <c r="F163" t="s" s="2">
        <v>80</v>
      </c>
      <c r="G163" t="s" s="2">
        <v>90</v>
      </c>
      <c r="H163" t="s" s="2">
        <v>91</v>
      </c>
      <c r="I163" t="s" s="2">
        <v>21</v>
      </c>
      <c r="J163" t="s" s="2">
        <v>91</v>
      </c>
      <c r="K163" t="s" s="2">
        <v>773</v>
      </c>
      <c r="L163" t="s" s="2">
        <v>774</v>
      </c>
      <c r="M163" t="s" s="2">
        <v>775</v>
      </c>
      <c r="N163" t="s" s="2">
        <v>776</v>
      </c>
      <c r="O163" t="s" s="2">
        <v>777</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778</v>
      </c>
      <c r="AG163" t="s" s="2">
        <v>80</v>
      </c>
      <c r="AH163" t="s" s="2">
        <v>90</v>
      </c>
      <c r="AI163" t="s" s="2">
        <v>21</v>
      </c>
      <c r="AJ163" t="s" s="2">
        <v>102</v>
      </c>
      <c r="AK163" t="s" s="2">
        <v>21</v>
      </c>
      <c r="AL163" t="s" s="2">
        <v>21</v>
      </c>
      <c r="AM163" t="s" s="2">
        <v>779</v>
      </c>
      <c r="AN163" t="s" s="2">
        <v>21</v>
      </c>
      <c r="AO163" t="s" s="2">
        <v>780</v>
      </c>
    </row>
    <row r="164" hidden="true">
      <c r="A164" t="s" s="2">
        <v>781</v>
      </c>
      <c r="B164" t="s" s="2">
        <v>781</v>
      </c>
      <c r="C164" s="2"/>
      <c r="D164" t="s" s="2">
        <v>21</v>
      </c>
      <c r="E164" s="2"/>
      <c r="F164" t="s" s="2">
        <v>80</v>
      </c>
      <c r="G164" t="s" s="2">
        <v>80</v>
      </c>
      <c r="H164" t="s" s="2">
        <v>21</v>
      </c>
      <c r="I164" t="s" s="2">
        <v>91</v>
      </c>
      <c r="J164" t="s" s="2">
        <v>91</v>
      </c>
      <c r="K164" t="s" s="2">
        <v>166</v>
      </c>
      <c r="L164" t="s" s="2">
        <v>782</v>
      </c>
      <c r="M164" t="s" s="2">
        <v>783</v>
      </c>
      <c r="N164" s="2"/>
      <c r="O164" t="s" s="2">
        <v>784</v>
      </c>
      <c r="P164" t="s" s="2">
        <v>21</v>
      </c>
      <c r="Q164" t="s" s="2">
        <v>785</v>
      </c>
      <c r="R164" t="s" s="2">
        <v>21</v>
      </c>
      <c r="S164" t="s" s="2">
        <v>21</v>
      </c>
      <c r="T164" t="s" s="2">
        <v>21</v>
      </c>
      <c r="U164" t="s" s="2">
        <v>21</v>
      </c>
      <c r="V164" t="s" s="2">
        <v>21</v>
      </c>
      <c r="W164" t="s" s="2">
        <v>21</v>
      </c>
      <c r="X164" t="s" s="2">
        <v>187</v>
      </c>
      <c r="Y164" t="s" s="2">
        <v>786</v>
      </c>
      <c r="Z164" t="s" s="2">
        <v>787</v>
      </c>
      <c r="AA164" t="s" s="2">
        <v>21</v>
      </c>
      <c r="AB164" t="s" s="2">
        <v>21</v>
      </c>
      <c r="AC164" t="s" s="2">
        <v>21</v>
      </c>
      <c r="AD164" t="s" s="2">
        <v>21</v>
      </c>
      <c r="AE164" t="s" s="2">
        <v>21</v>
      </c>
      <c r="AF164" t="s" s="2">
        <v>788</v>
      </c>
      <c r="AG164" t="s" s="2">
        <v>80</v>
      </c>
      <c r="AH164" t="s" s="2">
        <v>90</v>
      </c>
      <c r="AI164" t="s" s="2">
        <v>21</v>
      </c>
      <c r="AJ164" t="s" s="2">
        <v>102</v>
      </c>
      <c r="AK164" t="s" s="2">
        <v>21</v>
      </c>
      <c r="AL164" t="s" s="2">
        <v>21</v>
      </c>
      <c r="AM164" t="s" s="2">
        <v>789</v>
      </c>
      <c r="AN164" t="s" s="2">
        <v>21</v>
      </c>
      <c r="AO164" t="s" s="2">
        <v>790</v>
      </c>
    </row>
    <row r="165">
      <c r="A165" t="s" s="2">
        <v>791</v>
      </c>
      <c r="B165" t="s" s="2">
        <v>791</v>
      </c>
      <c r="C165" s="2"/>
      <c r="D165" t="s" s="2">
        <v>21</v>
      </c>
      <c r="E165" s="2"/>
      <c r="F165" t="s" s="2">
        <v>80</v>
      </c>
      <c r="G165" t="s" s="2">
        <v>90</v>
      </c>
      <c r="H165" t="s" s="2">
        <v>91</v>
      </c>
      <c r="I165" t="s" s="2">
        <v>21</v>
      </c>
      <c r="J165" t="s" s="2">
        <v>91</v>
      </c>
      <c r="K165" t="s" s="2">
        <v>104</v>
      </c>
      <c r="L165" t="s" s="2">
        <v>792</v>
      </c>
      <c r="M165" t="s" s="2">
        <v>793</v>
      </c>
      <c r="N165" s="2"/>
      <c r="O165" t="s" s="2">
        <v>794</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795</v>
      </c>
      <c r="AG165" t="s" s="2">
        <v>80</v>
      </c>
      <c r="AH165" t="s" s="2">
        <v>90</v>
      </c>
      <c r="AI165" t="s" s="2">
        <v>21</v>
      </c>
      <c r="AJ165" t="s" s="2">
        <v>102</v>
      </c>
      <c r="AK165" t="s" s="2">
        <v>21</v>
      </c>
      <c r="AL165" t="s" s="2">
        <v>21</v>
      </c>
      <c r="AM165" t="s" s="2">
        <v>796</v>
      </c>
      <c r="AN165" t="s" s="2">
        <v>21</v>
      </c>
      <c r="AO165" t="s" s="2">
        <v>797</v>
      </c>
    </row>
    <row r="166" hidden="true">
      <c r="A166" t="s" s="2">
        <v>798</v>
      </c>
      <c r="B166" t="s" s="2">
        <v>798</v>
      </c>
      <c r="C166" s="2"/>
      <c r="D166" t="s" s="2">
        <v>21</v>
      </c>
      <c r="E166" s="2"/>
      <c r="F166" t="s" s="2">
        <v>80</v>
      </c>
      <c r="G166" t="s" s="2">
        <v>90</v>
      </c>
      <c r="H166" t="s" s="2">
        <v>21</v>
      </c>
      <c r="I166" t="s" s="2">
        <v>21</v>
      </c>
      <c r="J166" t="s" s="2">
        <v>91</v>
      </c>
      <c r="K166" t="s" s="2">
        <v>132</v>
      </c>
      <c r="L166" t="s" s="2">
        <v>799</v>
      </c>
      <c r="M166" t="s" s="2">
        <v>800</v>
      </c>
      <c r="N166" s="2"/>
      <c r="O166" t="s" s="2">
        <v>801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802</v>
      </c>
      <c r="AG166" t="s" s="2">
        <v>80</v>
      </c>
      <c r="AH166" t="s" s="2">
        <v>90</v>
      </c>
      <c r="AI166" t="s" s="2">
        <v>803</v>
      </c>
      <c r="AJ166" t="s" s="2">
        <v>102</v>
      </c>
      <c r="AK166" t="s" s="2">
        <v>21</v>
      </c>
      <c r="AL166" t="s" s="2">
        <v>21</v>
      </c>
      <c r="AM166" t="s" s="2">
        <v>804</v>
      </c>
      <c r="AN166" t="s" s="2">
        <v>21</v>
      </c>
      <c r="AO166" t="s" s="2">
        <v>797</v>
      </c>
    </row>
    <row r="167">
      <c r="A167" t="s" s="2">
        <v>805</v>
      </c>
      <c r="B167" t="s" s="2">
        <v>805</v>
      </c>
      <c r="C167" s="2"/>
      <c r="D167" t="s" s="2">
        <v>21</v>
      </c>
      <c r="E167" s="2"/>
      <c r="F167" t="s" s="2">
        <v>80</v>
      </c>
      <c r="G167" t="s" s="2">
        <v>90</v>
      </c>
      <c r="H167" t="s" s="2">
        <v>91</v>
      </c>
      <c r="I167" t="s" s="2">
        <v>21</v>
      </c>
      <c r="J167" t="s" s="2">
        <v>91</v>
      </c>
      <c r="K167" t="s" s="2">
        <v>166</v>
      </c>
      <c r="L167" t="s" s="2">
        <v>806</v>
      </c>
      <c r="M167" t="s" s="2">
        <v>807</v>
      </c>
      <c r="N167" t="s" s="2">
        <v>808</v>
      </c>
      <c r="O167" t="s" s="2">
        <v>809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810</v>
      </c>
      <c r="AG167" t="s" s="2">
        <v>80</v>
      </c>
      <c r="AH167" t="s" s="2">
        <v>90</v>
      </c>
      <c r="AI167" t="s" s="2">
        <v>21</v>
      </c>
      <c r="AJ167" t="s" s="2">
        <v>102</v>
      </c>
      <c r="AK167" t="s" s="2">
        <v>21</v>
      </c>
      <c r="AL167" t="s" s="2">
        <v>21</v>
      </c>
      <c r="AM167" t="s" s="2">
        <v>811</v>
      </c>
      <c r="AN167" t="s" s="2">
        <v>21</v>
      </c>
      <c r="AO167" t="s" s="2">
        <v>797</v>
      </c>
    </row>
    <row r="168" hidden="true">
      <c r="A168" t="s" s="2">
        <v>812</v>
      </c>
      <c r="B168" t="s" s="2">
        <v>812</v>
      </c>
      <c r="C168" s="2"/>
      <c r="D168" t="s" s="2">
        <v>21</v>
      </c>
      <c r="E168" s="2"/>
      <c r="F168" t="s" s="2">
        <v>80</v>
      </c>
      <c r="G168" t="s" s="2">
        <v>90</v>
      </c>
      <c r="H168" t="s" s="2">
        <v>21</v>
      </c>
      <c r="I168" t="s" s="2">
        <v>21</v>
      </c>
      <c r="J168" t="s" s="2">
        <v>21</v>
      </c>
      <c r="K168" t="s" s="2">
        <v>738</v>
      </c>
      <c r="L168" t="s" s="2">
        <v>813</v>
      </c>
      <c r="M168" t="s" s="2">
        <v>814</v>
      </c>
      <c r="N168" t="s" s="2">
        <v>815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812</v>
      </c>
      <c r="AG168" t="s" s="2">
        <v>80</v>
      </c>
      <c r="AH168" t="s" s="2">
        <v>90</v>
      </c>
      <c r="AI168" t="s" s="2">
        <v>21</v>
      </c>
      <c r="AJ168" t="s" s="2">
        <v>102</v>
      </c>
      <c r="AK168" t="s" s="2">
        <v>21</v>
      </c>
      <c r="AL168" t="s" s="2">
        <v>816</v>
      </c>
      <c r="AM168" t="s" s="2">
        <v>817</v>
      </c>
      <c r="AN168" t="s" s="2">
        <v>21</v>
      </c>
      <c r="AO168" t="s" s="2">
        <v>21</v>
      </c>
    </row>
    <row r="169" hidden="true">
      <c r="A169" t="s" s="2">
        <v>818</v>
      </c>
      <c r="B169" t="s" s="2">
        <v>818</v>
      </c>
      <c r="C169" s="2"/>
      <c r="D169" t="s" s="2">
        <v>21</v>
      </c>
      <c r="E169" s="2"/>
      <c r="F169" t="s" s="2">
        <v>80</v>
      </c>
      <c r="G169" t="s" s="2">
        <v>90</v>
      </c>
      <c r="H169" t="s" s="2">
        <v>21</v>
      </c>
      <c r="I169" t="s" s="2">
        <v>21</v>
      </c>
      <c r="J169" t="s" s="2">
        <v>21</v>
      </c>
      <c r="K169" t="s" s="2">
        <v>526</v>
      </c>
      <c r="L169" t="s" s="2">
        <v>819</v>
      </c>
      <c r="M169" t="s" s="2">
        <v>820</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818</v>
      </c>
      <c r="AG169" t="s" s="2">
        <v>80</v>
      </c>
      <c r="AH169" t="s" s="2">
        <v>90</v>
      </c>
      <c r="AI169" t="s" s="2">
        <v>21</v>
      </c>
      <c r="AJ169" t="s" s="2">
        <v>102</v>
      </c>
      <c r="AK169" t="s" s="2">
        <v>21</v>
      </c>
      <c r="AL169" t="s" s="2">
        <v>21</v>
      </c>
      <c r="AM169" t="s" s="2">
        <v>821</v>
      </c>
      <c r="AN169" t="s" s="2">
        <v>598</v>
      </c>
      <c r="AO169" t="s" s="2">
        <v>21</v>
      </c>
    </row>
    <row r="170" hidden="true">
      <c r="A170" t="s" s="2">
        <v>822</v>
      </c>
      <c r="B170" t="s" s="2">
        <v>822</v>
      </c>
      <c r="C170" s="2"/>
      <c r="D170" t="s" s="2">
        <v>21</v>
      </c>
      <c r="E170" s="2"/>
      <c r="F170" t="s" s="2">
        <v>80</v>
      </c>
      <c r="G170" t="s" s="2">
        <v>90</v>
      </c>
      <c r="H170" t="s" s="2">
        <v>21</v>
      </c>
      <c r="I170" t="s" s="2">
        <v>21</v>
      </c>
      <c r="J170" t="s" s="2">
        <v>21</v>
      </c>
      <c r="K170" t="s" s="2">
        <v>709</v>
      </c>
      <c r="L170" t="s" s="2">
        <v>823</v>
      </c>
      <c r="M170" t="s" s="2">
        <v>824</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822</v>
      </c>
      <c r="AG170" t="s" s="2">
        <v>80</v>
      </c>
      <c r="AH170" t="s" s="2">
        <v>90</v>
      </c>
      <c r="AI170" t="s" s="2">
        <v>21</v>
      </c>
      <c r="AJ170" t="s" s="2">
        <v>102</v>
      </c>
      <c r="AK170" t="s" s="2">
        <v>21</v>
      </c>
      <c r="AL170" t="s" s="2">
        <v>825</v>
      </c>
      <c r="AM170" t="s" s="2">
        <v>826</v>
      </c>
      <c r="AN170" t="s" s="2">
        <v>21</v>
      </c>
      <c r="AO170" t="s" s="2">
        <v>21</v>
      </c>
    </row>
    <row r="171" hidden="true">
      <c r="A171" t="s" s="2">
        <v>827</v>
      </c>
      <c r="B171" t="s" s="2">
        <v>827</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828</v>
      </c>
      <c r="B172" t="s" s="2">
        <v>828</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829</v>
      </c>
      <c r="B173" t="s" s="2">
        <v>829</v>
      </c>
      <c r="C173" s="2"/>
      <c r="D173" t="s" s="2">
        <v>727</v>
      </c>
      <c r="E173" s="2"/>
      <c r="F173" t="s" s="2">
        <v>80</v>
      </c>
      <c r="G173" t="s" s="2">
        <v>81</v>
      </c>
      <c r="H173" t="s" s="2">
        <v>21</v>
      </c>
      <c r="I173" t="s" s="2">
        <v>91</v>
      </c>
      <c r="J173" t="s" s="2">
        <v>91</v>
      </c>
      <c r="K173" t="s" s="2">
        <v>111</v>
      </c>
      <c r="L173" t="s" s="2">
        <v>728</v>
      </c>
      <c r="M173" t="s" s="2">
        <v>729</v>
      </c>
      <c r="N173" t="s" s="2">
        <v>114</v>
      </c>
      <c r="O173" t="s" s="2">
        <v>730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718</v>
      </c>
      <c r="AG173" t="s" s="2">
        <v>80</v>
      </c>
      <c r="AH173" t="s" s="2">
        <v>81</v>
      </c>
      <c r="AI173" t="s" s="2">
        <v>21</v>
      </c>
      <c r="AJ173" t="s" s="2">
        <v>119</v>
      </c>
      <c r="AK173" t="s" s="2">
        <v>21</v>
      </c>
      <c r="AL173" t="s" s="2">
        <v>21</v>
      </c>
      <c r="AM173" t="s" s="2">
        <v>191</v>
      </c>
      <c r="AN173" t="s" s="2">
        <v>21</v>
      </c>
      <c r="AO173" t="s" s="2">
        <v>21</v>
      </c>
    </row>
    <row r="174" hidden="true">
      <c r="A174" t="s" s="2">
        <v>830</v>
      </c>
      <c r="B174" t="s" s="2">
        <v>830</v>
      </c>
      <c r="C174" s="2"/>
      <c r="D174" t="s" s="2">
        <v>21</v>
      </c>
      <c r="E174" s="2"/>
      <c r="F174" t="s" s="2">
        <v>90</v>
      </c>
      <c r="G174" t="s" s="2">
        <v>90</v>
      </c>
      <c r="H174" t="s" s="2">
        <v>21</v>
      </c>
      <c r="I174" t="s" s="2">
        <v>21</v>
      </c>
      <c r="J174" t="s" s="2">
        <v>21</v>
      </c>
      <c r="K174" t="s" s="2">
        <v>831</v>
      </c>
      <c r="L174" t="s" s="2">
        <v>832</v>
      </c>
      <c r="M174" t="s" s="2">
        <v>833</v>
      </c>
      <c r="N174" t="s" s="2">
        <v>834</v>
      </c>
      <c r="O174" s="2"/>
      <c r="P174" t="s" s="2">
        <v>21</v>
      </c>
      <c r="Q174" s="2"/>
      <c r="R174" t="s" s="2">
        <v>21</v>
      </c>
      <c r="S174" t="s" s="2">
        <v>21</v>
      </c>
      <c r="T174" t="s" s="2">
        <v>21</v>
      </c>
      <c r="U174" t="s" s="2">
        <v>21</v>
      </c>
      <c r="V174" t="s" s="2">
        <v>21</v>
      </c>
      <c r="W174" t="s" s="2">
        <v>21</v>
      </c>
      <c r="X174" t="s" s="2">
        <v>156</v>
      </c>
      <c r="Y174" t="s" s="2">
        <v>835</v>
      </c>
      <c r="Z174" t="s" s="2">
        <v>836</v>
      </c>
      <c r="AA174" t="s" s="2">
        <v>21</v>
      </c>
      <c r="AB174" t="s" s="2">
        <v>21</v>
      </c>
      <c r="AC174" t="s" s="2">
        <v>21</v>
      </c>
      <c r="AD174" t="s" s="2">
        <v>21</v>
      </c>
      <c r="AE174" t="s" s="2">
        <v>21</v>
      </c>
      <c r="AF174" t="s" s="2">
        <v>830</v>
      </c>
      <c r="AG174" t="s" s="2">
        <v>90</v>
      </c>
      <c r="AH174" t="s" s="2">
        <v>90</v>
      </c>
      <c r="AI174" t="s" s="2">
        <v>21</v>
      </c>
      <c r="AJ174" t="s" s="2">
        <v>102</v>
      </c>
      <c r="AK174" t="s" s="2">
        <v>21</v>
      </c>
      <c r="AL174" t="s" s="2">
        <v>825</v>
      </c>
      <c r="AM174" t="s" s="2">
        <v>837</v>
      </c>
      <c r="AN174" t="s" s="2">
        <v>21</v>
      </c>
      <c r="AO174" t="s" s="2">
        <v>838</v>
      </c>
    </row>
    <row r="175" hidden="true">
      <c r="A175" t="s" s="2">
        <v>839</v>
      </c>
      <c r="B175" t="s" s="2">
        <v>839</v>
      </c>
      <c r="C175" s="2"/>
      <c r="D175" t="s" s="2">
        <v>21</v>
      </c>
      <c r="E175" s="2"/>
      <c r="F175" t="s" s="2">
        <v>80</v>
      </c>
      <c r="G175" t="s" s="2">
        <v>90</v>
      </c>
      <c r="H175" t="s" s="2">
        <v>21</v>
      </c>
      <c r="I175" t="s" s="2">
        <v>21</v>
      </c>
      <c r="J175" t="s" s="2">
        <v>21</v>
      </c>
      <c r="K175" t="s" s="2">
        <v>295</v>
      </c>
      <c r="L175" t="s" s="2">
        <v>840</v>
      </c>
      <c r="M175" t="s" s="2">
        <v>841</v>
      </c>
      <c r="N175" s="2"/>
      <c r="O175" s="2"/>
      <c r="P175" t="s" s="2">
        <v>21</v>
      </c>
      <c r="Q175" s="2"/>
      <c r="R175" t="s" s="2">
        <v>21</v>
      </c>
      <c r="S175" t="s" s="2">
        <v>21</v>
      </c>
      <c r="T175" t="s" s="2">
        <v>21</v>
      </c>
      <c r="U175" t="s" s="2">
        <v>21</v>
      </c>
      <c r="V175" t="s" s="2">
        <v>21</v>
      </c>
      <c r="W175" t="s" s="2">
        <v>21</v>
      </c>
      <c r="X175" t="s" s="2">
        <v>156</v>
      </c>
      <c r="Y175" t="s" s="2">
        <v>842</v>
      </c>
      <c r="Z175" t="s" s="2">
        <v>843</v>
      </c>
      <c r="AA175" t="s" s="2">
        <v>21</v>
      </c>
      <c r="AB175" t="s" s="2">
        <v>21</v>
      </c>
      <c r="AC175" t="s" s="2">
        <v>21</v>
      </c>
      <c r="AD175" t="s" s="2">
        <v>21</v>
      </c>
      <c r="AE175" t="s" s="2">
        <v>21</v>
      </c>
      <c r="AF175" t="s" s="2">
        <v>839</v>
      </c>
      <c r="AG175" t="s" s="2">
        <v>80</v>
      </c>
      <c r="AH175" t="s" s="2">
        <v>90</v>
      </c>
      <c r="AI175" t="s" s="2">
        <v>21</v>
      </c>
      <c r="AJ175" t="s" s="2">
        <v>102</v>
      </c>
      <c r="AK175" t="s" s="2">
        <v>21</v>
      </c>
      <c r="AL175" t="s" s="2">
        <v>844</v>
      </c>
      <c r="AM175" t="s" s="2">
        <v>845</v>
      </c>
      <c r="AN175" t="s" s="2">
        <v>21</v>
      </c>
      <c r="AO175" t="s" s="2">
        <v>846</v>
      </c>
    </row>
    <row r="176" hidden="true">
      <c r="A176" t="s" s="2">
        <v>847</v>
      </c>
      <c r="B176" t="s" s="2">
        <v>847</v>
      </c>
      <c r="C176" s="2"/>
      <c r="D176" t="s" s="2">
        <v>21</v>
      </c>
      <c r="E176" s="2"/>
      <c r="F176" t="s" s="2">
        <v>80</v>
      </c>
      <c r="G176" t="s" s="2">
        <v>90</v>
      </c>
      <c r="H176" t="s" s="2">
        <v>21</v>
      </c>
      <c r="I176" t="s" s="2">
        <v>21</v>
      </c>
      <c r="J176" t="s" s="2">
        <v>21</v>
      </c>
      <c r="K176" t="s" s="2">
        <v>848</v>
      </c>
      <c r="L176" t="s" s="2">
        <v>849</v>
      </c>
      <c r="M176" t="s" s="2">
        <v>850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847</v>
      </c>
      <c r="AG176" t="s" s="2">
        <v>80</v>
      </c>
      <c r="AH176" t="s" s="2">
        <v>90</v>
      </c>
      <c r="AI176" t="s" s="2">
        <v>21</v>
      </c>
      <c r="AJ176" t="s" s="2">
        <v>102</v>
      </c>
      <c r="AK176" t="s" s="2">
        <v>851</v>
      </c>
      <c r="AL176" t="s" s="2">
        <v>844</v>
      </c>
      <c r="AM176" t="s" s="2">
        <v>852</v>
      </c>
      <c r="AN176" t="s" s="2">
        <v>21</v>
      </c>
      <c r="AO176" t="s" s="2">
        <v>21</v>
      </c>
    </row>
    <row r="177" hidden="true">
      <c r="A177" t="s" s="2">
        <v>853</v>
      </c>
      <c r="B177" t="s" s="2">
        <v>853</v>
      </c>
      <c r="C177" s="2"/>
      <c r="D177" t="s" s="2">
        <v>854</v>
      </c>
      <c r="E177" s="2"/>
      <c r="F177" t="s" s="2">
        <v>80</v>
      </c>
      <c r="G177" t="s" s="2">
        <v>81</v>
      </c>
      <c r="H177" t="s" s="2">
        <v>21</v>
      </c>
      <c r="I177" t="s" s="2">
        <v>21</v>
      </c>
      <c r="J177" t="s" s="2">
        <v>21</v>
      </c>
      <c r="K177" t="s" s="2">
        <v>855</v>
      </c>
      <c r="L177" t="s" s="2">
        <v>856</v>
      </c>
      <c r="M177" t="s" s="2">
        <v>857</v>
      </c>
      <c r="N177" t="s" s="2">
        <v>858</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853</v>
      </c>
      <c r="AG177" t="s" s="2">
        <v>80</v>
      </c>
      <c r="AH177" t="s" s="2">
        <v>81</v>
      </c>
      <c r="AI177" t="s" s="2">
        <v>21</v>
      </c>
      <c r="AJ177" t="s" s="2">
        <v>102</v>
      </c>
      <c r="AK177" t="s" s="2">
        <v>21</v>
      </c>
      <c r="AL177" t="s" s="2">
        <v>21</v>
      </c>
      <c r="AM177" t="s" s="2">
        <v>859</v>
      </c>
      <c r="AN177" t="s" s="2">
        <v>21</v>
      </c>
      <c r="AO177" t="s" s="2">
        <v>21</v>
      </c>
    </row>
    <row r="178" hidden="true">
      <c r="A178" t="s" s="2">
        <v>860</v>
      </c>
      <c r="B178" t="s" s="2">
        <v>860</v>
      </c>
      <c r="C178" s="2"/>
      <c r="D178" t="s" s="2">
        <v>21</v>
      </c>
      <c r="E178" s="2"/>
      <c r="F178" t="s" s="2">
        <v>80</v>
      </c>
      <c r="G178" t="s" s="2">
        <v>81</v>
      </c>
      <c r="H178" t="s" s="2">
        <v>21</v>
      </c>
      <c r="I178" t="s" s="2">
        <v>21</v>
      </c>
      <c r="J178" t="s" s="2">
        <v>21</v>
      </c>
      <c r="K178" t="s" s="2">
        <v>861</v>
      </c>
      <c r="L178" t="s" s="2">
        <v>862</v>
      </c>
      <c r="M178" t="s" s="2">
        <v>863</v>
      </c>
      <c r="N178" t="s" s="2">
        <v>864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860</v>
      </c>
      <c r="AG178" t="s" s="2">
        <v>80</v>
      </c>
      <c r="AH178" t="s" s="2">
        <v>81</v>
      </c>
      <c r="AI178" t="s" s="2">
        <v>21</v>
      </c>
      <c r="AJ178" t="s" s="2">
        <v>102</v>
      </c>
      <c r="AK178" t="s" s="2">
        <v>865</v>
      </c>
      <c r="AL178" t="s" s="2">
        <v>21</v>
      </c>
      <c r="AM178" t="s" s="2">
        <v>866</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2026-10-18T20:26:02Z</dcterms:created>
  <dc:creator>Apache POI</dc:creator>
</cp:coreProperties>
</file>