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<sst xmlns="http://schemas.openxmlformats.org/spreadsheetml/2006/main" count="6040" uniqueCount="794">
  <si>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</si>
  <si>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</si>
  <si>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</si>
  <si>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</si>
  <si>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</si>
  <si>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</si>
  <si>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</si>
  <si>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</si>
  <si>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</si>
  <si>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</si>
  <si>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</si>
  <si>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</si>
  <si>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</si>
  <si>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</si>
  <si>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2026-10-18T20:24:08+00:00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</si>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</sst>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90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545</v>
      </c>
      <c r="B95" t="s" s="2">
        <v>545</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546</v>
      </c>
      <c r="B96" t="s" s="2">
        <v>546</v>
      </c>
      <c r="C96" s="2"/>
      <c r="D96" t="s" s="2">
        <v>21</v>
      </c>
      <c r="E96" s="2"/>
      <c r="F96" t="s" s="2">
        <v>80</v>
      </c>
      <c r="G96" t="s" s="2">
        <v>90</v>
      </c>
      <c r="H96" t="s" s="2">
        <v>91</v>
      </c>
      <c r="I96" t="s" s="2">
        <v>21</v>
      </c>
      <c r="J96" t="s" s="2">
        <v>91</v>
      </c>
      <c r="K96" t="s" s="2">
        <v>104</v>
      </c>
      <c r="L96" t="s" s="2">
        <v>426</v>
      </c>
      <c r="M96" t="s" s="2">
        <v>427</v>
      </c>
      <c r="N96" t="s" s="2">
        <v>428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429</v>
      </c>
      <c r="AG96" t="s" s="2">
        <v>80</v>
      </c>
      <c r="AH96" t="s" s="2">
        <v>90</v>
      </c>
      <c r="AI96" t="s" s="2">
        <v>430</v>
      </c>
      <c r="AJ96" t="s" s="2">
        <v>102</v>
      </c>
      <c r="AK96" t="s" s="2">
        <v>21</v>
      </c>
      <c r="AL96" t="s" s="2">
        <v>21</v>
      </c>
      <c r="AM96" t="s" s="2">
        <v>191</v>
      </c>
      <c r="AN96" t="s" s="2">
        <v>21</v>
      </c>
      <c r="AO96" t="s" s="2">
        <v>21</v>
      </c>
    </row>
    <row r="97" hidden="true">
      <c r="A97" t="s" s="2">
        <v>547</v>
      </c>
      <c r="B97" t="s" s="2">
        <v>547</v>
      </c>
      <c r="C97" s="2"/>
      <c r="D97" t="s" s="2">
        <v>21</v>
      </c>
      <c r="E97" s="2"/>
      <c r="F97" t="s" s="2">
        <v>80</v>
      </c>
      <c r="G97" t="s" s="2">
        <v>90</v>
      </c>
      <c r="H97" t="s" s="2">
        <v>21</v>
      </c>
      <c r="I97" t="s" s="2">
        <v>21</v>
      </c>
      <c r="J97" t="s" s="2">
        <v>91</v>
      </c>
      <c r="K97" t="s" s="2">
        <v>132</v>
      </c>
      <c r="L97" t="s" s="2">
        <v>432</v>
      </c>
      <c r="M97" t="s" s="2">
        <v>433</v>
      </c>
      <c r="N97" t="s" s="2">
        <v>434</v>
      </c>
      <c r="O97" s="2"/>
      <c r="P97" t="s" s="2">
        <v>21</v>
      </c>
      <c r="Q97" s="2"/>
      <c r="R97" t="s" s="2">
        <v>21</v>
      </c>
      <c r="S97" t="s" s="2">
        <v>21</v>
      </c>
      <c r="T97" t="s" s="2">
        <v>21</v>
      </c>
      <c r="U97" t="s" s="2">
        <v>21</v>
      </c>
      <c r="V97" t="s" s="2">
        <v>21</v>
      </c>
      <c r="W97" t="s" s="2">
        <v>21</v>
      </c>
      <c r="X97" t="s" s="2">
        <v>148</v>
      </c>
      <c r="Y97" t="s" s="2">
        <v>435</v>
      </c>
      <c r="Z97" t="s" s="2">
        <v>436</v>
      </c>
      <c r="AA97" t="s" s="2">
        <v>21</v>
      </c>
      <c r="AB97" t="s" s="2">
        <v>21</v>
      </c>
      <c r="AC97" t="s" s="2">
        <v>21</v>
      </c>
      <c r="AD97" t="s" s="2">
        <v>21</v>
      </c>
      <c r="AE97" t="s" s="2">
        <v>21</v>
      </c>
      <c r="AF97" t="s" s="2">
        <v>437</v>
      </c>
      <c r="AG97" t="s" s="2">
        <v>80</v>
      </c>
      <c r="AH97" t="s" s="2">
        <v>90</v>
      </c>
      <c r="AI97" t="s" s="2">
        <v>21</v>
      </c>
      <c r="AJ97" t="s" s="2">
        <v>102</v>
      </c>
      <c r="AK97" t="s" s="2">
        <v>21</v>
      </c>
      <c r="AL97" t="s" s="2">
        <v>21</v>
      </c>
      <c r="AM97" t="s" s="2">
        <v>191</v>
      </c>
      <c r="AN97" t="s" s="2">
        <v>21</v>
      </c>
      <c r="AO97" t="s" s="2">
        <v>21</v>
      </c>
    </row>
    <row r="98">
      <c r="A98" t="s" s="2">
        <v>548</v>
      </c>
      <c r="B98" t="s" s="2">
        <v>548</v>
      </c>
      <c r="C98" s="2"/>
      <c r="D98" t="s" s="2">
        <v>21</v>
      </c>
      <c r="E98" s="2"/>
      <c r="F98" t="s" s="2">
        <v>80</v>
      </c>
      <c r="G98" t="s" s="2">
        <v>90</v>
      </c>
      <c r="H98" t="s" s="2">
        <v>91</v>
      </c>
      <c r="I98" t="s" s="2">
        <v>21</v>
      </c>
      <c r="J98" t="s" s="2">
        <v>91</v>
      </c>
      <c r="K98" t="s" s="2">
        <v>276</v>
      </c>
      <c r="L98" t="s" s="2">
        <v>439</v>
      </c>
      <c r="M98" t="s" s="2">
        <v>440</v>
      </c>
      <c r="N98" t="s" s="2">
        <v>441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442</v>
      </c>
      <c r="AG98" t="s" s="2">
        <v>80</v>
      </c>
      <c r="AH98" t="s" s="2">
        <v>90</v>
      </c>
      <c r="AI98" t="s" s="2">
        <v>21</v>
      </c>
      <c r="AJ98" t="s" s="2">
        <v>102</v>
      </c>
      <c r="AK98" t="s" s="2">
        <v>21</v>
      </c>
      <c r="AL98" t="s" s="2">
        <v>21</v>
      </c>
      <c r="AM98" t="s" s="2">
        <v>443</v>
      </c>
      <c r="AN98" t="s" s="2">
        <v>21</v>
      </c>
      <c r="AO98" t="s" s="2">
        <v>21</v>
      </c>
    </row>
    <row r="99" hidden="true">
      <c r="A99" t="s" s="2">
        <v>549</v>
      </c>
      <c r="B99" t="s" s="2">
        <v>549</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550</v>
      </c>
      <c r="B100" t="s" s="2">
        <v>550</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551</v>
      </c>
      <c r="B101" t="s" s="2">
        <v>551</v>
      </c>
      <c r="C101" s="2"/>
      <c r="D101" t="s" s="2">
        <v>21</v>
      </c>
      <c r="E101" s="2"/>
      <c r="F101" t="s" s="2">
        <v>80</v>
      </c>
      <c r="G101" t="s" s="2">
        <v>80</v>
      </c>
      <c r="H101" t="s" s="2">
        <v>21</v>
      </c>
      <c r="I101" t="s" s="2">
        <v>91</v>
      </c>
      <c r="J101" t="s" s="2">
        <v>91</v>
      </c>
      <c r="K101" t="s" s="2">
        <v>166</v>
      </c>
      <c r="L101" t="s" s="2">
        <v>390</v>
      </c>
      <c r="M101" t="s" s="2">
        <v>467</v>
      </c>
      <c r="N101" t="s" s="2">
        <v>468</v>
      </c>
      <c r="O101" t="s" s="2">
        <v>469</v>
      </c>
      <c r="P101" t="s" s="2">
        <v>21</v>
      </c>
      <c r="Q101" s="2"/>
      <c r="R101" t="s" s="2">
        <v>21</v>
      </c>
      <c r="S101" t="s" s="2">
        <v>21</v>
      </c>
      <c r="T101" t="s" s="2">
        <v>21</v>
      </c>
      <c r="U101" t="s" s="2">
        <v>21</v>
      </c>
      <c r="V101" t="s" s="2">
        <v>21</v>
      </c>
      <c r="W101" t="s" s="2">
        <v>21</v>
      </c>
      <c r="X101" t="s" s="2">
        <v>187</v>
      </c>
      <c r="Y101" t="s" s="2">
        <v>470</v>
      </c>
      <c r="Z101" t="s" s="2">
        <v>471</v>
      </c>
      <c r="AA101" t="s" s="2">
        <v>21</v>
      </c>
      <c r="AB101" t="s" s="2">
        <v>21</v>
      </c>
      <c r="AC101" t="s" s="2">
        <v>21</v>
      </c>
      <c r="AD101" t="s" s="2">
        <v>21</v>
      </c>
      <c r="AE101" t="s" s="2">
        <v>21</v>
      </c>
      <c r="AF101" t="s" s="2">
        <v>472</v>
      </c>
      <c r="AG101" t="s" s="2">
        <v>80</v>
      </c>
      <c r="AH101" t="s" s="2">
        <v>90</v>
      </c>
      <c r="AI101" t="s" s="2">
        <v>21</v>
      </c>
      <c r="AJ101" t="s" s="2">
        <v>102</v>
      </c>
      <c r="AK101" t="s" s="2">
        <v>21</v>
      </c>
      <c r="AL101" t="s" s="2">
        <v>21</v>
      </c>
      <c r="AM101" t="s" s="2">
        <v>473</v>
      </c>
      <c r="AN101" t="s" s="2">
        <v>21</v>
      </c>
      <c r="AO101" t="s" s="2">
        <v>191</v>
      </c>
    </row>
    <row r="102" hidden="true">
      <c r="A102" t="s" s="2">
        <v>552</v>
      </c>
      <c r="B102" t="s" s="2">
        <v>552</v>
      </c>
      <c r="C102" s="2"/>
      <c r="D102" t="s" s="2">
        <v>21</v>
      </c>
      <c r="E102" s="2"/>
      <c r="F102" t="s" s="2">
        <v>80</v>
      </c>
      <c r="G102" t="s" s="2">
        <v>90</v>
      </c>
      <c r="H102" t="s" s="2">
        <v>21</v>
      </c>
      <c r="I102" t="s" s="2">
        <v>21</v>
      </c>
      <c r="J102" t="s" s="2">
        <v>91</v>
      </c>
      <c r="K102" t="s" s="2">
        <v>295</v>
      </c>
      <c r="L102" t="s" s="2">
        <v>475</v>
      </c>
      <c r="M102" t="s" s="2">
        <v>476</v>
      </c>
      <c r="N102" t="s" s="2">
        <v>477</v>
      </c>
      <c r="O102" t="s" s="2">
        <v>478</v>
      </c>
      <c r="P102" t="s" s="2">
        <v>21</v>
      </c>
      <c r="Q102" s="2"/>
      <c r="R102" t="s" s="2">
        <v>21</v>
      </c>
      <c r="S102" t="s" s="2">
        <v>21</v>
      </c>
      <c r="T102" t="s" s="2">
        <v>21</v>
      </c>
      <c r="U102" t="s" s="2">
        <v>21</v>
      </c>
      <c r="V102" t="s" s="2">
        <v>21</v>
      </c>
      <c r="W102" t="s" s="2">
        <v>21</v>
      </c>
      <c r="X102" t="s" s="2">
        <v>148</v>
      </c>
      <c r="Y102" t="s" s="2">
        <v>479</v>
      </c>
      <c r="Z102" t="s" s="2">
        <v>480</v>
      </c>
      <c r="AA102" t="s" s="2">
        <v>21</v>
      </c>
      <c r="AB102" t="s" s="2">
        <v>21</v>
      </c>
      <c r="AC102" t="s" s="2">
        <v>21</v>
      </c>
      <c r="AD102" t="s" s="2">
        <v>21</v>
      </c>
      <c r="AE102" t="s" s="2">
        <v>21</v>
      </c>
      <c r="AF102" t="s" s="2">
        <v>481</v>
      </c>
      <c r="AG102" t="s" s="2">
        <v>80</v>
      </c>
      <c r="AH102" t="s" s="2">
        <v>90</v>
      </c>
      <c r="AI102" t="s" s="2">
        <v>21</v>
      </c>
      <c r="AJ102" t="s" s="2">
        <v>102</v>
      </c>
      <c r="AK102" t="s" s="2">
        <v>21</v>
      </c>
      <c r="AL102" t="s" s="2">
        <v>21</v>
      </c>
      <c r="AM102" t="s" s="2">
        <v>473</v>
      </c>
      <c r="AN102" t="s" s="2">
        <v>21</v>
      </c>
      <c r="AO102" t="s" s="2">
        <v>482</v>
      </c>
    </row>
    <row r="103">
      <c r="A103" t="s" s="2">
        <v>553</v>
      </c>
      <c r="B103" t="s" s="2">
        <v>553</v>
      </c>
      <c r="C103" s="2"/>
      <c r="D103" t="s" s="2">
        <v>21</v>
      </c>
      <c r="E103" s="2"/>
      <c r="F103" t="s" s="2">
        <v>80</v>
      </c>
      <c r="G103" t="s" s="2">
        <v>90</v>
      </c>
      <c r="H103" t="s" s="2">
        <v>91</v>
      </c>
      <c r="I103" t="s" s="2">
        <v>21</v>
      </c>
      <c r="J103" t="s" s="2">
        <v>91</v>
      </c>
      <c r="K103" t="s" s="2">
        <v>132</v>
      </c>
      <c r="L103" t="s" s="2">
        <v>484</v>
      </c>
      <c r="M103" t="s" s="2">
        <v>485</v>
      </c>
      <c r="N103" t="s" s="2">
        <v>486</v>
      </c>
      <c r="O103" t="s" s="2">
        <v>487</v>
      </c>
      <c r="P103" t="s" s="2">
        <v>21</v>
      </c>
      <c r="Q103" s="2"/>
      <c r="R103" t="s" s="2">
        <v>21</v>
      </c>
      <c r="S103" t="s" s="2">
        <v>21</v>
      </c>
      <c r="T103" t="s" s="2">
        <v>488</v>
      </c>
      <c r="U103" t="s" s="2">
        <v>21</v>
      </c>
      <c r="V103" t="s" s="2">
        <v>21</v>
      </c>
      <c r="W103" t="s" s="2">
        <v>21</v>
      </c>
      <c r="X103" t="s" s="2">
        <v>21</v>
      </c>
      <c r="Y103" t="s" s="2">
        <v>21</v>
      </c>
      <c r="Z103" t="s" s="2">
        <v>21</v>
      </c>
      <c r="AA103" t="s" s="2">
        <v>21</v>
      </c>
      <c r="AB103" t="s" s="2">
        <v>21</v>
      </c>
      <c r="AC103" t="s" s="2">
        <v>21</v>
      </c>
      <c r="AD103" t="s" s="2">
        <v>21</v>
      </c>
      <c r="AE103" t="s" s="2">
        <v>21</v>
      </c>
      <c r="AF103" t="s" s="2">
        <v>489</v>
      </c>
      <c r="AG103" t="s" s="2">
        <v>80</v>
      </c>
      <c r="AH103" t="s" s="2">
        <v>90</v>
      </c>
      <c r="AI103" t="s" s="2">
        <v>21</v>
      </c>
      <c r="AJ103" t="s" s="2">
        <v>102</v>
      </c>
      <c r="AK103" t="s" s="2">
        <v>21</v>
      </c>
      <c r="AL103" t="s" s="2">
        <v>21</v>
      </c>
      <c r="AM103" t="s" s="2">
        <v>490</v>
      </c>
      <c r="AN103" t="s" s="2">
        <v>21</v>
      </c>
      <c r="AO103" t="s" s="2">
        <v>491</v>
      </c>
    </row>
    <row r="104">
      <c r="A104" t="s" s="2">
        <v>554</v>
      </c>
      <c r="B104" t="s" s="2">
        <v>554</v>
      </c>
      <c r="C104" s="2"/>
      <c r="D104" t="s" s="2">
        <v>21</v>
      </c>
      <c r="E104" s="2"/>
      <c r="F104" t="s" s="2">
        <v>80</v>
      </c>
      <c r="G104" t="s" s="2">
        <v>90</v>
      </c>
      <c r="H104" t="s" s="2">
        <v>91</v>
      </c>
      <c r="I104" t="s" s="2">
        <v>21</v>
      </c>
      <c r="J104" t="s" s="2">
        <v>91</v>
      </c>
      <c r="K104" t="s" s="2">
        <v>104</v>
      </c>
      <c r="L104" t="s" s="2">
        <v>493</v>
      </c>
      <c r="M104" t="s" s="2">
        <v>494</v>
      </c>
      <c r="N104" t="s" s="2">
        <v>495</v>
      </c>
      <c r="O104" s="2"/>
      <c r="P104" t="s" s="2">
        <v>21</v>
      </c>
      <c r="Q104" s="2"/>
      <c r="R104" t="s" s="2">
        <v>21</v>
      </c>
      <c r="S104" t="s" s="2">
        <v>21</v>
      </c>
      <c r="T104" t="s" s="2">
        <v>496</v>
      </c>
      <c r="U104" t="s" s="2">
        <v>21</v>
      </c>
      <c r="V104" t="s" s="2">
        <v>21</v>
      </c>
      <c r="W104" t="s" s="2">
        <v>21</v>
      </c>
      <c r="X104" t="s" s="2">
        <v>21</v>
      </c>
      <c r="Y104" t="s" s="2">
        <v>21</v>
      </c>
      <c r="Z104" t="s" s="2">
        <v>21</v>
      </c>
      <c r="AA104" t="s" s="2">
        <v>21</v>
      </c>
      <c r="AB104" t="s" s="2">
        <v>21</v>
      </c>
      <c r="AC104" t="s" s="2">
        <v>21</v>
      </c>
      <c r="AD104" t="s" s="2">
        <v>21</v>
      </c>
      <c r="AE104" t="s" s="2">
        <v>21</v>
      </c>
      <c r="AF104" t="s" s="2">
        <v>497</v>
      </c>
      <c r="AG104" t="s" s="2">
        <v>80</v>
      </c>
      <c r="AH104" t="s" s="2">
        <v>90</v>
      </c>
      <c r="AI104" t="s" s="2">
        <v>21</v>
      </c>
      <c r="AJ104" t="s" s="2">
        <v>102</v>
      </c>
      <c r="AK104" t="s" s="2">
        <v>21</v>
      </c>
      <c r="AL104" t="s" s="2">
        <v>21</v>
      </c>
      <c r="AM104" t="s" s="2">
        <v>498</v>
      </c>
      <c r="AN104" t="s" s="2">
        <v>21</v>
      </c>
      <c r="AO104" t="s" s="2">
        <v>499</v>
      </c>
    </row>
    <row r="105" hidden="true">
      <c r="A105" t="s" s="2">
        <v>555</v>
      </c>
      <c r="B105" t="s" s="2">
        <v>555</v>
      </c>
      <c r="C105" s="2"/>
      <c r="D105" t="s" s="2">
        <v>21</v>
      </c>
      <c r="E105" s="2"/>
      <c r="F105" t="s" s="2">
        <v>80</v>
      </c>
      <c r="G105" t="s" s="2">
        <v>90</v>
      </c>
      <c r="H105" t="s" s="2">
        <v>21</v>
      </c>
      <c r="I105" t="s" s="2">
        <v>21</v>
      </c>
      <c r="J105" t="s" s="2">
        <v>91</v>
      </c>
      <c r="K105" t="s" s="2">
        <v>231</v>
      </c>
      <c r="L105" t="s" s="2">
        <v>501</v>
      </c>
      <c r="M105" t="s" s="2">
        <v>502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503</v>
      </c>
      <c r="AG105" t="s" s="2">
        <v>80</v>
      </c>
      <c r="AH105" t="s" s="2">
        <v>90</v>
      </c>
      <c r="AI105" t="s" s="2">
        <v>21</v>
      </c>
      <c r="AJ105" t="s" s="2">
        <v>102</v>
      </c>
      <c r="AK105" t="s" s="2">
        <v>21</v>
      </c>
      <c r="AL105" t="s" s="2">
        <v>21</v>
      </c>
      <c r="AM105" t="s" s="2">
        <v>504</v>
      </c>
      <c r="AN105" t="s" s="2">
        <v>21</v>
      </c>
      <c r="AO105" t="s" s="2">
        <v>505</v>
      </c>
    </row>
    <row r="106" hidden="true">
      <c r="A106" t="s" s="2">
        <v>556</v>
      </c>
      <c r="B106" t="s" s="2">
        <v>556</v>
      </c>
      <c r="C106" s="2"/>
      <c r="D106" t="s" s="2">
        <v>21</v>
      </c>
      <c r="E106" s="2"/>
      <c r="F106" t="s" s="2">
        <v>80</v>
      </c>
      <c r="G106" t="s" s="2">
        <v>90</v>
      </c>
      <c r="H106" t="s" s="2">
        <v>21</v>
      </c>
      <c r="I106" t="s" s="2">
        <v>21</v>
      </c>
      <c r="J106" t="s" s="2">
        <v>91</v>
      </c>
      <c r="K106" t="s" s="2">
        <v>507</v>
      </c>
      <c r="L106" t="s" s="2">
        <v>508</v>
      </c>
      <c r="M106" t="s" s="2">
        <v>509</v>
      </c>
      <c r="N106" t="s" s="2">
        <v>510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511</v>
      </c>
      <c r="AG106" t="s" s="2">
        <v>80</v>
      </c>
      <c r="AH106" t="s" s="2">
        <v>90</v>
      </c>
      <c r="AI106" t="s" s="2">
        <v>21</v>
      </c>
      <c r="AJ106" t="s" s="2">
        <v>102</v>
      </c>
      <c r="AK106" t="s" s="2">
        <v>21</v>
      </c>
      <c r="AL106" t="s" s="2">
        <v>21</v>
      </c>
      <c r="AM106" t="s" s="2">
        <v>512</v>
      </c>
      <c r="AN106" t="s" s="2">
        <v>21</v>
      </c>
      <c r="AO106" t="s" s="2">
        <v>513</v>
      </c>
    </row>
    <row r="107" hidden="true">
      <c r="A107" t="s" s="2">
        <v>557</v>
      </c>
      <c r="B107" t="s" s="2">
        <v>557</v>
      </c>
      <c r="C107" s="2"/>
      <c r="D107" t="s" s="2">
        <v>21</v>
      </c>
      <c r="E107" s="2"/>
      <c r="F107" t="s" s="2">
        <v>80</v>
      </c>
      <c r="G107" t="s" s="2">
        <v>90</v>
      </c>
      <c r="H107" t="s" s="2">
        <v>21</v>
      </c>
      <c r="I107" t="s" s="2">
        <v>21</v>
      </c>
      <c r="J107" t="s" s="2">
        <v>91</v>
      </c>
      <c r="K107" t="s" s="2">
        <v>104</v>
      </c>
      <c r="L107" t="s" s="2">
        <v>445</v>
      </c>
      <c r="M107" t="s" s="2">
        <v>446</v>
      </c>
      <c r="N107" t="s" s="2">
        <v>447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448</v>
      </c>
      <c r="AG107" t="s" s="2">
        <v>80</v>
      </c>
      <c r="AH107" t="s" s="2">
        <v>90</v>
      </c>
      <c r="AI107" t="s" s="2">
        <v>21</v>
      </c>
      <c r="AJ107" t="s" s="2">
        <v>102</v>
      </c>
      <c r="AK107" t="s" s="2">
        <v>21</v>
      </c>
      <c r="AL107" t="s" s="2">
        <v>21</v>
      </c>
      <c r="AM107" t="s" s="2">
        <v>191</v>
      </c>
      <c r="AN107" t="s" s="2">
        <v>21</v>
      </c>
      <c r="AO107" t="s" s="2">
        <v>21</v>
      </c>
    </row>
    <row r="108" hidden="true">
      <c r="A108" t="s" s="2">
        <v>558</v>
      </c>
      <c r="B108" t="s" s="2">
        <v>558</v>
      </c>
      <c r="C108" s="2"/>
      <c r="D108" t="s" s="2">
        <v>21</v>
      </c>
      <c r="E108" s="2"/>
      <c r="F108" t="s" s="2">
        <v>80</v>
      </c>
      <c r="G108" t="s" s="2">
        <v>90</v>
      </c>
      <c r="H108" t="s" s="2">
        <v>21</v>
      </c>
      <c r="I108" t="s" s="2">
        <v>21</v>
      </c>
      <c r="J108" t="s" s="2">
        <v>21</v>
      </c>
      <c r="K108" t="s" s="2">
        <v>559</v>
      </c>
      <c r="L108" t="s" s="2">
        <v>560</v>
      </c>
      <c r="M108" t="s" s="2">
        <v>561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558</v>
      </c>
      <c r="AG108" t="s" s="2">
        <v>80</v>
      </c>
      <c r="AH108" t="s" s="2">
        <v>90</v>
      </c>
      <c r="AI108" t="s" s="2">
        <v>21</v>
      </c>
      <c r="AJ108" t="s" s="2">
        <v>102</v>
      </c>
      <c r="AK108" t="s" s="2">
        <v>562</v>
      </c>
      <c r="AL108" t="s" s="2">
        <v>21</v>
      </c>
      <c r="AM108" t="s" s="2">
        <v>563</v>
      </c>
      <c r="AN108" t="s" s="2">
        <v>564</v>
      </c>
      <c r="AO108" t="s" s="2">
        <v>21</v>
      </c>
    </row>
    <row r="109" hidden="true">
      <c r="A109" t="s" s="2">
        <v>565</v>
      </c>
      <c r="B109" t="s" s="2">
        <v>565</v>
      </c>
      <c r="C109" s="2"/>
      <c r="D109" t="s" s="2">
        <v>21</v>
      </c>
      <c r="E109" s="2"/>
      <c r="F109" t="s" s="2">
        <v>80</v>
      </c>
      <c r="G109" t="s" s="2">
        <v>90</v>
      </c>
      <c r="H109" t="s" s="2">
        <v>21</v>
      </c>
      <c r="I109" t="s" s="2">
        <v>21</v>
      </c>
      <c r="J109" t="s" s="2">
        <v>91</v>
      </c>
      <c r="K109" t="s" s="2">
        <v>295</v>
      </c>
      <c r="L109" t="s" s="2">
        <v>566</v>
      </c>
      <c r="M109" t="s" s="2">
        <v>567</v>
      </c>
      <c r="N109" t="s" s="2">
        <v>568</v>
      </c>
      <c r="O109" s="2"/>
      <c r="P109" t="s" s="2">
        <v>21</v>
      </c>
      <c r="Q109" s="2"/>
      <c r="R109" t="s" s="2">
        <v>21</v>
      </c>
      <c r="S109" t="s" s="2">
        <v>21</v>
      </c>
      <c r="T109" t="s" s="2">
        <v>21</v>
      </c>
      <c r="U109" t="s" s="2">
        <v>21</v>
      </c>
      <c r="V109" t="s" s="2">
        <v>21</v>
      </c>
      <c r="W109" t="s" s="2">
        <v>21</v>
      </c>
      <c r="X109" t="s" s="2">
        <v>156</v>
      </c>
      <c r="Y109" t="s" s="2">
        <v>569</v>
      </c>
      <c r="Z109" t="s" s="2">
        <v>570</v>
      </c>
      <c r="AA109" t="s" s="2">
        <v>21</v>
      </c>
      <c r="AB109" t="s" s="2">
        <v>21</v>
      </c>
      <c r="AC109" t="s" s="2">
        <v>21</v>
      </c>
      <c r="AD109" t="s" s="2">
        <v>21</v>
      </c>
      <c r="AE109" t="s" s="2">
        <v>21</v>
      </c>
      <c r="AF109" t="s" s="2">
        <v>565</v>
      </c>
      <c r="AG109" t="s" s="2">
        <v>80</v>
      </c>
      <c r="AH109" t="s" s="2">
        <v>90</v>
      </c>
      <c r="AI109" t="s" s="2">
        <v>21</v>
      </c>
      <c r="AJ109" t="s" s="2">
        <v>102</v>
      </c>
      <c r="AK109" t="s" s="2">
        <v>571</v>
      </c>
      <c r="AL109" t="s" s="2">
        <v>21</v>
      </c>
      <c r="AM109" t="s" s="2">
        <v>572</v>
      </c>
      <c r="AN109" t="s" s="2">
        <v>21</v>
      </c>
      <c r="AO109" t="s" s="2">
        <v>21</v>
      </c>
    </row>
    <row r="110" hidden="true">
      <c r="A110" t="s" s="2">
        <v>573</v>
      </c>
      <c r="B110" t="s" s="2">
        <v>573</v>
      </c>
      <c r="C110" s="2"/>
      <c r="D110" t="s" s="2">
        <v>21</v>
      </c>
      <c r="E110" s="2"/>
      <c r="F110" t="s" s="2">
        <v>80</v>
      </c>
      <c r="G110" t="s" s="2">
        <v>90</v>
      </c>
      <c r="H110" t="s" s="2">
        <v>21</v>
      </c>
      <c r="I110" t="s" s="2">
        <v>21</v>
      </c>
      <c r="J110" t="s" s="2">
        <v>21</v>
      </c>
      <c r="K110" t="s" s="2">
        <v>574</v>
      </c>
      <c r="L110" t="s" s="2">
        <v>575</v>
      </c>
      <c r="M110" t="s" s="2">
        <v>576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573</v>
      </c>
      <c r="AG110" t="s" s="2">
        <v>80</v>
      </c>
      <c r="AH110" t="s" s="2">
        <v>90</v>
      </c>
      <c r="AI110" t="s" s="2">
        <v>21</v>
      </c>
      <c r="AJ110" t="s" s="2">
        <v>102</v>
      </c>
      <c r="AK110" t="s" s="2">
        <v>21</v>
      </c>
      <c r="AL110" t="s" s="2">
        <v>21</v>
      </c>
      <c r="AM110" t="s" s="2">
        <v>577</v>
      </c>
      <c r="AN110" t="s" s="2">
        <v>578</v>
      </c>
      <c r="AO110" t="s" s="2">
        <v>21</v>
      </c>
    </row>
    <row r="111" hidden="true">
      <c r="A111" t="s" s="2">
        <v>579</v>
      </c>
      <c r="B111" t="s" s="2">
        <v>579</v>
      </c>
      <c r="C111" s="2"/>
      <c r="D111" t="s" s="2">
        <v>21</v>
      </c>
      <c r="E111" s="2"/>
      <c r="F111" t="s" s="2">
        <v>80</v>
      </c>
      <c r="G111" t="s" s="2">
        <v>81</v>
      </c>
      <c r="H111" t="s" s="2">
        <v>21</v>
      </c>
      <c r="I111" t="s" s="2">
        <v>21</v>
      </c>
      <c r="J111" t="s" s="2">
        <v>21</v>
      </c>
      <c r="K111" t="s" s="2">
        <v>295</v>
      </c>
      <c r="L111" t="s" s="2">
        <v>580</v>
      </c>
      <c r="M111" t="s" s="2">
        <v>581</v>
      </c>
      <c r="N111" t="s" s="2">
        <v>582</v>
      </c>
      <c r="O111" s="2"/>
      <c r="P111" t="s" s="2">
        <v>21</v>
      </c>
      <c r="Q111" s="2"/>
      <c r="R111" t="s" s="2">
        <v>21</v>
      </c>
      <c r="S111" t="s" s="2">
        <v>21</v>
      </c>
      <c r="T111" t="s" s="2">
        <v>21</v>
      </c>
      <c r="U111" t="s" s="2">
        <v>21</v>
      </c>
      <c r="V111" t="s" s="2">
        <v>21</v>
      </c>
      <c r="W111" t="s" s="2">
        <v>21</v>
      </c>
      <c r="X111" t="s" s="2">
        <v>156</v>
      </c>
      <c r="Y111" t="s" s="2">
        <v>583</v>
      </c>
      <c r="Z111" t="s" s="2">
        <v>584</v>
      </c>
      <c r="AA111" t="s" s="2">
        <v>21</v>
      </c>
      <c r="AB111" t="s" s="2">
        <v>21</v>
      </c>
      <c r="AC111" t="s" s="2">
        <v>21</v>
      </c>
      <c r="AD111" t="s" s="2">
        <v>21</v>
      </c>
      <c r="AE111" t="s" s="2">
        <v>21</v>
      </c>
      <c r="AF111" t="s" s="2">
        <v>579</v>
      </c>
      <c r="AG111" t="s" s="2">
        <v>80</v>
      </c>
      <c r="AH111" t="s" s="2">
        <v>81</v>
      </c>
      <c r="AI111" t="s" s="2">
        <v>21</v>
      </c>
      <c r="AJ111" t="s" s="2">
        <v>102</v>
      </c>
      <c r="AK111" t="s" s="2">
        <v>585</v>
      </c>
      <c r="AL111" t="s" s="2">
        <v>586</v>
      </c>
      <c r="AM111" t="s" s="2">
        <v>587</v>
      </c>
      <c r="AN111" t="s" s="2">
        <v>588</v>
      </c>
      <c r="AO111" t="s" s="2">
        <v>589</v>
      </c>
    </row>
    <row r="112" hidden="true">
      <c r="A112" t="s" s="2">
        <v>590</v>
      </c>
      <c r="B112" t="s" s="2">
        <v>590</v>
      </c>
      <c r="C112" s="2"/>
      <c r="D112" t="s" s="2">
        <v>21</v>
      </c>
      <c r="E112" s="2"/>
      <c r="F112" t="s" s="2">
        <v>80</v>
      </c>
      <c r="G112" t="s" s="2">
        <v>81</v>
      </c>
      <c r="H112" t="s" s="2">
        <v>21</v>
      </c>
      <c r="I112" t="s" s="2">
        <v>21</v>
      </c>
      <c r="J112" t="s" s="2">
        <v>21</v>
      </c>
      <c r="K112" t="s" s="2">
        <v>591</v>
      </c>
      <c r="L112" t="s" s="2">
        <v>592</v>
      </c>
      <c r="M112" t="s" s="2">
        <v>593</v>
      </c>
      <c r="N112" t="s" s="2">
        <v>594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590</v>
      </c>
      <c r="AG112" t="s" s="2">
        <v>80</v>
      </c>
      <c r="AH112" t="s" s="2">
        <v>81</v>
      </c>
      <c r="AI112" t="s" s="2">
        <v>21</v>
      </c>
      <c r="AJ112" t="s" s="2">
        <v>102</v>
      </c>
      <c r="AK112" t="s" s="2">
        <v>595</v>
      </c>
      <c r="AL112" t="s" s="2">
        <v>291</v>
      </c>
      <c r="AM112" t="s" s="2">
        <v>596</v>
      </c>
      <c r="AN112" t="s" s="2">
        <v>588</v>
      </c>
      <c r="AO112" t="s" s="2">
        <v>21</v>
      </c>
    </row>
    <row r="113" hidden="true">
      <c r="A113" t="s" s="2">
        <v>597</v>
      </c>
      <c r="B113" t="s" s="2">
        <v>597</v>
      </c>
      <c r="C113" s="2"/>
      <c r="D113" t="s" s="2">
        <v>21</v>
      </c>
      <c r="E113" s="2"/>
      <c r="F113" t="s" s="2">
        <v>80</v>
      </c>
      <c r="G113" t="s" s="2">
        <v>81</v>
      </c>
      <c r="H113" t="s" s="2">
        <v>21</v>
      </c>
      <c r="I113" t="s" s="2">
        <v>21</v>
      </c>
      <c r="J113" t="s" s="2">
        <v>91</v>
      </c>
      <c r="K113" t="s" s="2">
        <v>598</v>
      </c>
      <c r="L113" t="s" s="2">
        <v>599</v>
      </c>
      <c r="M113" t="s" s="2">
        <v>600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597</v>
      </c>
      <c r="AG113" t="s" s="2">
        <v>80</v>
      </c>
      <c r="AH113" t="s" s="2">
        <v>81</v>
      </c>
      <c r="AI113" t="s" s="2">
        <v>21</v>
      </c>
      <c r="AJ113" t="s" s="2">
        <v>102</v>
      </c>
      <c r="AK113" t="s" s="2">
        <v>601</v>
      </c>
      <c r="AL113" t="s" s="2">
        <v>21</v>
      </c>
      <c r="AM113" t="s" s="2">
        <v>602</v>
      </c>
      <c r="AN113" t="s" s="2">
        <v>21</v>
      </c>
      <c r="AO113" t="s" s="2">
        <v>21</v>
      </c>
    </row>
    <row r="114" hidden="true">
      <c r="A114" t="s" s="2">
        <v>603</v>
      </c>
      <c r="B114" t="s" s="2">
        <v>603</v>
      </c>
      <c r="C114" s="2"/>
      <c r="D114" t="s" s="2">
        <v>21</v>
      </c>
      <c r="E114" s="2"/>
      <c r="F114" t="s" s="2">
        <v>80</v>
      </c>
      <c r="G114" t="s" s="2">
        <v>81</v>
      </c>
      <c r="H114" t="s" s="2">
        <v>21</v>
      </c>
      <c r="I114" t="s" s="2">
        <v>21</v>
      </c>
      <c r="J114" t="s" s="2">
        <v>91</v>
      </c>
      <c r="K114" t="s" s="2">
        <v>132</v>
      </c>
      <c r="L114" t="s" s="2">
        <v>604</v>
      </c>
      <c r="M114" t="s" s="2">
        <v>605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603</v>
      </c>
      <c r="AG114" t="s" s="2">
        <v>80</v>
      </c>
      <c r="AH114" t="s" s="2">
        <v>81</v>
      </c>
      <c r="AI114" t="s" s="2">
        <v>21</v>
      </c>
      <c r="AJ114" t="s" s="2">
        <v>102</v>
      </c>
      <c r="AK114" t="s" s="2">
        <v>21</v>
      </c>
      <c r="AL114" t="s" s="2">
        <v>21</v>
      </c>
      <c r="AM114" t="s" s="2">
        <v>602</v>
      </c>
      <c r="AN114" t="s" s="2">
        <v>21</v>
      </c>
      <c r="AO114" t="s" s="2">
        <v>21</v>
      </c>
    </row>
    <row r="115" hidden="true">
      <c r="A115" t="s" s="2">
        <v>606</v>
      </c>
      <c r="B115" t="s" s="2">
        <v>606</v>
      </c>
      <c r="C115" s="2"/>
      <c r="D115" t="s" s="2">
        <v>21</v>
      </c>
      <c r="E115" s="2"/>
      <c r="F115" t="s" s="2">
        <v>80</v>
      </c>
      <c r="G115" t="s" s="2">
        <v>81</v>
      </c>
      <c r="H115" t="s" s="2">
        <v>21</v>
      </c>
      <c r="I115" t="s" s="2">
        <v>21</v>
      </c>
      <c r="J115" t="s" s="2">
        <v>91</v>
      </c>
      <c r="K115" t="s" s="2">
        <v>607</v>
      </c>
      <c r="L115" t="s" s="2">
        <v>608</v>
      </c>
      <c r="M115" t="s" s="2">
        <v>609</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606</v>
      </c>
      <c r="AG115" t="s" s="2">
        <v>80</v>
      </c>
      <c r="AH115" t="s" s="2">
        <v>81</v>
      </c>
      <c r="AI115" t="s" s="2">
        <v>21</v>
      </c>
      <c r="AJ115" t="s" s="2">
        <v>102</v>
      </c>
      <c r="AK115" t="s" s="2">
        <v>610</v>
      </c>
      <c r="AL115" t="s" s="2">
        <v>21</v>
      </c>
      <c r="AM115" t="s" s="2">
        <v>611</v>
      </c>
      <c r="AN115" t="s" s="2">
        <v>21</v>
      </c>
      <c r="AO115" t="s" s="2">
        <v>21</v>
      </c>
    </row>
    <row r="116" hidden="true">
      <c r="A116" t="s" s="2">
        <v>612</v>
      </c>
      <c r="B116" t="s" s="2">
        <v>612</v>
      </c>
      <c r="C116" s="2"/>
      <c r="D116" t="s" s="2">
        <v>21</v>
      </c>
      <c r="E116" s="2"/>
      <c r="F116" t="s" s="2">
        <v>80</v>
      </c>
      <c r="G116" t="s" s="2">
        <v>80</v>
      </c>
      <c r="H116" t="s" s="2">
        <v>21</v>
      </c>
      <c r="I116" t="s" s="2">
        <v>21</v>
      </c>
      <c r="J116" t="s" s="2">
        <v>91</v>
      </c>
      <c r="K116" t="s" s="2">
        <v>276</v>
      </c>
      <c r="L116" t="s" s="2">
        <v>613</v>
      </c>
      <c r="M116" t="s" s="2">
        <v>614</v>
      </c>
      <c r="N116" s="2"/>
      <c r="O116" t="s" s="2">
        <v>615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612</v>
      </c>
      <c r="AG116" t="s" s="2">
        <v>80</v>
      </c>
      <c r="AH116" t="s" s="2">
        <v>90</v>
      </c>
      <c r="AI116" t="s" s="2">
        <v>21</v>
      </c>
      <c r="AJ116" t="s" s="2">
        <v>102</v>
      </c>
      <c r="AK116" t="s" s="2">
        <v>616</v>
      </c>
      <c r="AL116" t="s" s="2">
        <v>21</v>
      </c>
      <c r="AM116" t="s" s="2">
        <v>617</v>
      </c>
      <c r="AN116" t="s" s="2">
        <v>21</v>
      </c>
      <c r="AO116" t="s" s="2">
        <v>21</v>
      </c>
    </row>
    <row r="117">
      <c r="A117" t="s" s="2">
        <v>618</v>
      </c>
      <c r="B117" t="s" s="2">
        <v>618</v>
      </c>
      <c r="C117" s="2"/>
      <c r="D117" t="s" s="2">
        <v>21</v>
      </c>
      <c r="E117" s="2"/>
      <c r="F117" t="s" s="2">
        <v>90</v>
      </c>
      <c r="G117" t="s" s="2">
        <v>90</v>
      </c>
      <c r="H117" t="s" s="2">
        <v>91</v>
      </c>
      <c r="I117" t="s" s="2">
        <v>21</v>
      </c>
      <c r="J117" t="s" s="2">
        <v>21</v>
      </c>
      <c r="K117" t="s" s="2">
        <v>295</v>
      </c>
      <c r="L117" t="s" s="2">
        <v>619</v>
      </c>
      <c r="M117" t="s" s="2">
        <v>620</v>
      </c>
      <c r="N117" t="s" s="2">
        <v>621</v>
      </c>
      <c r="O117" s="2"/>
      <c r="P117" t="s" s="2">
        <v>21</v>
      </c>
      <c r="Q117" s="2"/>
      <c r="R117" t="s" s="2">
        <v>21</v>
      </c>
      <c r="S117" t="s" s="2">
        <v>21</v>
      </c>
      <c r="T117" t="s" s="2">
        <v>21</v>
      </c>
      <c r="U117" t="s" s="2">
        <v>21</v>
      </c>
      <c r="V117" t="s" s="2">
        <v>21</v>
      </c>
      <c r="W117" t="s" s="2">
        <v>21</v>
      </c>
      <c r="X117" t="s" s="2">
        <v>187</v>
      </c>
      <c r="Y117" s="2"/>
      <c r="Z117" t="s" s="2">
        <v>622</v>
      </c>
      <c r="AA117" t="s" s="2">
        <v>21</v>
      </c>
      <c r="AB117" t="s" s="2">
        <v>21</v>
      </c>
      <c r="AC117" t="s" s="2">
        <v>21</v>
      </c>
      <c r="AD117" t="s" s="2">
        <v>21</v>
      </c>
      <c r="AE117" t="s" s="2">
        <v>21</v>
      </c>
      <c r="AF117" t="s" s="2">
        <v>618</v>
      </c>
      <c r="AG117" t="s" s="2">
        <v>80</v>
      </c>
      <c r="AH117" t="s" s="2">
        <v>90</v>
      </c>
      <c r="AI117" t="s" s="2">
        <v>21</v>
      </c>
      <c r="AJ117" t="s" s="2">
        <v>102</v>
      </c>
      <c r="AK117" t="s" s="2">
        <v>21</v>
      </c>
      <c r="AL117" t="s" s="2">
        <v>21</v>
      </c>
      <c r="AM117" t="s" s="2">
        <v>623</v>
      </c>
      <c r="AN117" t="s" s="2">
        <v>21</v>
      </c>
      <c r="AO117" t="s" s="2">
        <v>21</v>
      </c>
    </row>
    <row r="118" hidden="true">
      <c r="A118" t="s" s="2">
        <v>624</v>
      </c>
      <c r="B118" t="s" s="2">
        <v>624</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625</v>
      </c>
      <c r="B119" t="s" s="2">
        <v>625</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626</v>
      </c>
      <c r="B120" t="s" s="2">
        <v>626</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627</v>
      </c>
      <c r="B121" t="s" s="2">
        <v>627</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628</v>
      </c>
      <c r="B122" t="s" s="2">
        <v>628</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629</v>
      </c>
      <c r="B123" t="s" s="2">
        <v>629</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630</v>
      </c>
      <c r="B124" t="s" s="2">
        <v>630</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631</v>
      </c>
      <c r="B125" t="s" s="2">
        <v>631</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632</v>
      </c>
      <c r="B126" t="s" s="2">
        <v>632</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633</v>
      </c>
      <c r="B127" t="s" s="2">
        <v>633</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634</v>
      </c>
      <c r="B128" t="s" s="2">
        <v>634</v>
      </c>
      <c r="C128" s="2"/>
      <c r="D128" t="s" s="2">
        <v>21</v>
      </c>
      <c r="E128" s="2"/>
      <c r="F128" t="s" s="2">
        <v>80</v>
      </c>
      <c r="G128" t="s" s="2">
        <v>80</v>
      </c>
      <c r="H128" t="s" s="2">
        <v>21</v>
      </c>
      <c r="I128" t="s" s="2">
        <v>21</v>
      </c>
      <c r="J128" t="s" s="2">
        <v>91</v>
      </c>
      <c r="K128" t="s" s="2">
        <v>104</v>
      </c>
      <c r="L128" t="s" s="2">
        <v>390</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635</v>
      </c>
      <c r="B129" t="s" s="2">
        <v>635</v>
      </c>
      <c r="C129" s="2"/>
      <c r="D129" t="s" s="2">
        <v>21</v>
      </c>
      <c r="E129" s="2"/>
      <c r="F129" t="s" s="2">
        <v>80</v>
      </c>
      <c r="G129" t="s" s="2">
        <v>81</v>
      </c>
      <c r="H129" t="s" s="2">
        <v>21</v>
      </c>
      <c r="I129" t="s" s="2">
        <v>21</v>
      </c>
      <c r="J129" t="s" s="2">
        <v>21</v>
      </c>
      <c r="K129" t="s" s="2">
        <v>636</v>
      </c>
      <c r="L129" t="s" s="2">
        <v>637</v>
      </c>
      <c r="M129" t="s" s="2">
        <v>638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635</v>
      </c>
      <c r="AG129" t="s" s="2">
        <v>80</v>
      </c>
      <c r="AH129" t="s" s="2">
        <v>81</v>
      </c>
      <c r="AI129" t="s" s="2">
        <v>21</v>
      </c>
      <c r="AJ129" t="s" s="2">
        <v>102</v>
      </c>
      <c r="AK129" t="s" s="2">
        <v>639</v>
      </c>
      <c r="AL129" t="s" s="2">
        <v>21</v>
      </c>
      <c r="AM129" t="s" s="2">
        <v>640</v>
      </c>
      <c r="AN129" t="s" s="2">
        <v>21</v>
      </c>
      <c r="AO129" t="s" s="2">
        <v>21</v>
      </c>
    </row>
    <row r="130">
      <c r="A130" t="s" s="2">
        <v>641</v>
      </c>
      <c r="B130" t="s" s="2">
        <v>641</v>
      </c>
      <c r="C130" s="2"/>
      <c r="D130" t="s" s="2">
        <v>21</v>
      </c>
      <c r="E130" s="2"/>
      <c r="F130" t="s" s="2">
        <v>80</v>
      </c>
      <c r="G130" t="s" s="2">
        <v>90</v>
      </c>
      <c r="H130" t="s" s="2">
        <v>91</v>
      </c>
      <c r="I130" t="s" s="2">
        <v>21</v>
      </c>
      <c r="J130" t="s" s="2">
        <v>21</v>
      </c>
      <c r="K130" t="s" s="2">
        <v>642</v>
      </c>
      <c r="L130" t="s" s="2">
        <v>643</v>
      </c>
      <c r="M130" t="s" s="2">
        <v>644</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641</v>
      </c>
      <c r="AG130" t="s" s="2">
        <v>80</v>
      </c>
      <c r="AH130" t="s" s="2">
        <v>81</v>
      </c>
      <c r="AI130" t="s" s="2">
        <v>21</v>
      </c>
      <c r="AJ130" t="s" s="2">
        <v>102</v>
      </c>
      <c r="AK130" t="s" s="2">
        <v>645</v>
      </c>
      <c r="AL130" t="s" s="2">
        <v>646</v>
      </c>
      <c r="AM130" t="s" s="2">
        <v>647</v>
      </c>
      <c r="AN130" t="s" s="2">
        <v>21</v>
      </c>
      <c r="AO130" t="s" s="2">
        <v>21</v>
      </c>
    </row>
    <row r="131" hidden="true">
      <c r="A131" t="s" s="2">
        <v>648</v>
      </c>
      <c r="B131" t="s" s="2">
        <v>648</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649</v>
      </c>
      <c r="B132" t="s" s="2">
        <v>649</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650</v>
      </c>
      <c r="B133" t="s" s="2">
        <v>650</v>
      </c>
      <c r="C133" s="2"/>
      <c r="D133" t="s" s="2">
        <v>21</v>
      </c>
      <c r="E133" s="2"/>
      <c r="F133" t="s" s="2">
        <v>80</v>
      </c>
      <c r="G133" t="s" s="2">
        <v>90</v>
      </c>
      <c r="H133" t="s" s="2">
        <v>21</v>
      </c>
      <c r="I133" t="s" s="2">
        <v>21</v>
      </c>
      <c r="J133" t="s" s="2">
        <v>91</v>
      </c>
      <c r="K133" t="s" s="2">
        <v>651</v>
      </c>
      <c r="L133" t="s" s="2">
        <v>652</v>
      </c>
      <c r="M133" t="s" s="2">
        <v>653</v>
      </c>
      <c r="N133" t="s" s="2">
        <v>654</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655</v>
      </c>
      <c r="AG133" t="s" s="2">
        <v>80</v>
      </c>
      <c r="AH133" t="s" s="2">
        <v>90</v>
      </c>
      <c r="AI133" t="s" s="2">
        <v>21</v>
      </c>
      <c r="AJ133" t="s" s="2">
        <v>102</v>
      </c>
      <c r="AK133" t="s" s="2">
        <v>21</v>
      </c>
      <c r="AL133" t="s" s="2">
        <v>21</v>
      </c>
      <c r="AM133" t="s" s="2">
        <v>656</v>
      </c>
      <c r="AN133" t="s" s="2">
        <v>21</v>
      </c>
      <c r="AO133" t="s" s="2">
        <v>191</v>
      </c>
    </row>
    <row r="134" hidden="true">
      <c r="A134" t="s" s="2">
        <v>657</v>
      </c>
      <c r="B134" t="s" s="2">
        <v>657</v>
      </c>
      <c r="C134" s="2"/>
      <c r="D134" t="s" s="2">
        <v>21</v>
      </c>
      <c r="E134" s="2"/>
      <c r="F134" t="s" s="2">
        <v>80</v>
      </c>
      <c r="G134" t="s" s="2">
        <v>90</v>
      </c>
      <c r="H134" t="s" s="2">
        <v>21</v>
      </c>
      <c r="I134" t="s" s="2">
        <v>21</v>
      </c>
      <c r="J134" t="s" s="2">
        <v>91</v>
      </c>
      <c r="K134" t="s" s="2">
        <v>241</v>
      </c>
      <c r="L134" t="s" s="2">
        <v>658</v>
      </c>
      <c r="M134" t="s" s="2">
        <v>659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660</v>
      </c>
      <c r="AG134" t="s" s="2">
        <v>80</v>
      </c>
      <c r="AH134" t="s" s="2">
        <v>90</v>
      </c>
      <c r="AI134" t="s" s="2">
        <v>21</v>
      </c>
      <c r="AJ134" t="s" s="2">
        <v>102</v>
      </c>
      <c r="AK134" t="s" s="2">
        <v>21</v>
      </c>
      <c r="AL134" t="s" s="2">
        <v>21</v>
      </c>
      <c r="AM134" t="s" s="2">
        <v>661</v>
      </c>
      <c r="AN134" t="s" s="2">
        <v>21</v>
      </c>
      <c r="AO134" t="s" s="2">
        <v>191</v>
      </c>
    </row>
    <row r="135">
      <c r="A135" t="s" s="2">
        <v>662</v>
      </c>
      <c r="B135" t="s" s="2">
        <v>662</v>
      </c>
      <c r="C135" s="2"/>
      <c r="D135" t="s" s="2">
        <v>21</v>
      </c>
      <c r="E135" s="2"/>
      <c r="F135" t="s" s="2">
        <v>90</v>
      </c>
      <c r="G135" t="s" s="2">
        <v>90</v>
      </c>
      <c r="H135" t="s" s="2">
        <v>91</v>
      </c>
      <c r="I135" t="s" s="2">
        <v>21</v>
      </c>
      <c r="J135" t="s" s="2">
        <v>91</v>
      </c>
      <c r="K135" t="s" s="2">
        <v>269</v>
      </c>
      <c r="L135" t="s" s="2">
        <v>663</v>
      </c>
      <c r="M135" t="s" s="2">
        <v>664</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665</v>
      </c>
      <c r="AG135" t="s" s="2">
        <v>90</v>
      </c>
      <c r="AH135" t="s" s="2">
        <v>90</v>
      </c>
      <c r="AI135" t="s" s="2">
        <v>21</v>
      </c>
      <c r="AJ135" t="s" s="2">
        <v>102</v>
      </c>
      <c r="AK135" t="s" s="2">
        <v>21</v>
      </c>
      <c r="AL135" t="s" s="2">
        <v>21</v>
      </c>
      <c r="AM135" t="s" s="2">
        <v>666</v>
      </c>
      <c r="AN135" t="s" s="2">
        <v>21</v>
      </c>
      <c r="AO135" t="s" s="2">
        <v>191</v>
      </c>
    </row>
    <row r="136" hidden="true">
      <c r="A136" t="s" s="2">
        <v>667</v>
      </c>
      <c r="B136" t="s" s="2">
        <v>667</v>
      </c>
      <c r="C136" s="2"/>
      <c r="D136" t="s" s="2">
        <v>21</v>
      </c>
      <c r="E136" s="2"/>
      <c r="F136" t="s" s="2">
        <v>90</v>
      </c>
      <c r="G136" t="s" s="2">
        <v>81</v>
      </c>
      <c r="H136" t="s" s="2">
        <v>91</v>
      </c>
      <c r="I136" t="s" s="2">
        <v>21</v>
      </c>
      <c r="J136" t="s" s="2">
        <v>21</v>
      </c>
      <c r="K136" t="s" s="2">
        <v>668</v>
      </c>
      <c r="L136" t="s" s="2">
        <v>669</v>
      </c>
      <c r="M136" t="s" s="2">
        <v>670</v>
      </c>
      <c r="N136" t="s" s="2">
        <v>671</v>
      </c>
      <c r="O136" s="2"/>
      <c r="P136" t="s" s="2">
        <v>21</v>
      </c>
      <c r="Q136" s="2"/>
      <c r="R136" t="s" s="2">
        <v>21</v>
      </c>
      <c r="S136" t="s" s="2">
        <v>21</v>
      </c>
      <c r="T136" t="s" s="2">
        <v>21</v>
      </c>
      <c r="U136" t="s" s="2">
        <v>21</v>
      </c>
      <c r="V136" t="s" s="2">
        <v>21</v>
      </c>
      <c r="W136" t="s" s="2">
        <v>21</v>
      </c>
      <c r="X136" t="s" s="2">
        <v>21</v>
      </c>
      <c r="Y136" t="s" s="2">
        <v>21</v>
      </c>
      <c r="Z136" t="s" s="2">
        <v>21</v>
      </c>
      <c r="AA136" t="s" s="2">
        <v>21</v>
      </c>
      <c r="AB136" t="s" s="2">
        <v>672</v>
      </c>
      <c r="AC136" s="2"/>
      <c r="AD136" t="s" s="2">
        <v>21</v>
      </c>
      <c r="AE136" t="s" s="2">
        <v>408</v>
      </c>
      <c r="AF136" t="s" s="2">
        <v>667</v>
      </c>
      <c r="AG136" t="s" s="2">
        <v>80</v>
      </c>
      <c r="AH136" t="s" s="2">
        <v>81</v>
      </c>
      <c r="AI136" t="s" s="2">
        <v>21</v>
      </c>
      <c r="AJ136" t="s" s="2">
        <v>102</v>
      </c>
      <c r="AK136" t="s" s="2">
        <v>673</v>
      </c>
      <c r="AL136" t="s" s="2">
        <v>21</v>
      </c>
      <c r="AM136" t="s" s="2">
        <v>674</v>
      </c>
      <c r="AN136" t="s" s="2">
        <v>21</v>
      </c>
      <c r="AO136" t="s" s="2">
        <v>21</v>
      </c>
    </row>
    <row r="137">
      <c r="A137" t="s" s="2">
        <v>675</v>
      </c>
      <c r="B137" t="s" s="2">
        <v>667</v>
      </c>
      <c r="C137" t="s" s="2">
        <v>676</v>
      </c>
      <c r="D137" t="s" s="2">
        <v>21</v>
      </c>
      <c r="E137" s="2"/>
      <c r="F137" t="s" s="2">
        <v>80</v>
      </c>
      <c r="G137" t="s" s="2">
        <v>81</v>
      </c>
      <c r="H137" t="s" s="2">
        <v>91</v>
      </c>
      <c r="I137" t="s" s="2">
        <v>21</v>
      </c>
      <c r="J137" t="s" s="2">
        <v>21</v>
      </c>
      <c r="K137" t="s" s="2">
        <v>677</v>
      </c>
      <c r="L137" t="s" s="2">
        <v>669</v>
      </c>
      <c r="M137" t="s" s="2">
        <v>670</v>
      </c>
      <c r="N137" t="s" s="2">
        <v>671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667</v>
      </c>
      <c r="AG137" t="s" s="2">
        <v>80</v>
      </c>
      <c r="AH137" t="s" s="2">
        <v>81</v>
      </c>
      <c r="AI137" t="s" s="2">
        <v>21</v>
      </c>
      <c r="AJ137" t="s" s="2">
        <v>102</v>
      </c>
      <c r="AK137" t="s" s="2">
        <v>673</v>
      </c>
      <c r="AL137" t="s" s="2">
        <v>21</v>
      </c>
      <c r="AM137" t="s" s="2">
        <v>674</v>
      </c>
      <c r="AN137" t="s" s="2">
        <v>21</v>
      </c>
      <c r="AO137" t="s" s="2">
        <v>21</v>
      </c>
    </row>
    <row r="138">
      <c r="A138" t="s" s="2">
        <v>678</v>
      </c>
      <c r="B138" t="s" s="2">
        <v>667</v>
      </c>
      <c r="C138" t="s" s="2">
        <v>679</v>
      </c>
      <c r="D138" t="s" s="2">
        <v>21</v>
      </c>
      <c r="E138" s="2"/>
      <c r="F138" t="s" s="2">
        <v>80</v>
      </c>
      <c r="G138" t="s" s="2">
        <v>81</v>
      </c>
      <c r="H138" t="s" s="2">
        <v>91</v>
      </c>
      <c r="I138" t="s" s="2">
        <v>21</v>
      </c>
      <c r="J138" t="s" s="2">
        <v>21</v>
      </c>
      <c r="K138" t="s" s="2">
        <v>680</v>
      </c>
      <c r="L138" t="s" s="2">
        <v>669</v>
      </c>
      <c r="M138" t="s" s="2">
        <v>670</v>
      </c>
      <c r="N138" t="s" s="2">
        <v>671</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667</v>
      </c>
      <c r="AG138" t="s" s="2">
        <v>80</v>
      </c>
      <c r="AH138" t="s" s="2">
        <v>81</v>
      </c>
      <c r="AI138" t="s" s="2">
        <v>21</v>
      </c>
      <c r="AJ138" t="s" s="2">
        <v>681</v>
      </c>
      <c r="AK138" t="s" s="2">
        <v>673</v>
      </c>
      <c r="AL138" t="s" s="2">
        <v>21</v>
      </c>
      <c r="AM138" t="s" s="2">
        <v>674</v>
      </c>
      <c r="AN138" t="s" s="2">
        <v>21</v>
      </c>
      <c r="AO138" t="s" s="2">
        <v>21</v>
      </c>
    </row>
    <row r="139" hidden="true">
      <c r="A139" t="s" s="2">
        <v>682</v>
      </c>
      <c r="B139" t="s" s="2">
        <v>682</v>
      </c>
      <c r="C139" s="2"/>
      <c r="D139" t="s" s="2">
        <v>21</v>
      </c>
      <c r="E139" s="2"/>
      <c r="F139" t="s" s="2">
        <v>80</v>
      </c>
      <c r="G139" t="s" s="2">
        <v>80</v>
      </c>
      <c r="H139" t="s" s="2">
        <v>21</v>
      </c>
      <c r="I139" t="s" s="2">
        <v>21</v>
      </c>
      <c r="J139" t="s" s="2">
        <v>21</v>
      </c>
      <c r="K139" t="s" s="2">
        <v>683</v>
      </c>
      <c r="L139" t="s" s="2">
        <v>684</v>
      </c>
      <c r="M139" t="s" s="2">
        <v>685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682</v>
      </c>
      <c r="AG139" t="s" s="2">
        <v>80</v>
      </c>
      <c r="AH139" t="s" s="2">
        <v>90</v>
      </c>
      <c r="AI139" t="s" s="2">
        <v>21</v>
      </c>
      <c r="AJ139" t="s" s="2">
        <v>102</v>
      </c>
      <c r="AK139" t="s" s="2">
        <v>21</v>
      </c>
      <c r="AL139" t="s" s="2">
        <v>686</v>
      </c>
      <c r="AM139" t="s" s="2">
        <v>687</v>
      </c>
      <c r="AN139" t="s" s="2">
        <v>21</v>
      </c>
      <c r="AO139" t="s" s="2">
        <v>21</v>
      </c>
    </row>
    <row r="140" hidden="true">
      <c r="A140" t="s" s="2">
        <v>688</v>
      </c>
      <c r="B140" t="s" s="2">
        <v>688</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689</v>
      </c>
      <c r="B141" t="s" s="2">
        <v>689</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690</v>
      </c>
      <c r="B142" t="s" s="2">
        <v>690</v>
      </c>
      <c r="C142" s="2"/>
      <c r="D142" t="s" s="2">
        <v>691</v>
      </c>
      <c r="E142" s="2"/>
      <c r="F142" t="s" s="2">
        <v>80</v>
      </c>
      <c r="G142" t="s" s="2">
        <v>81</v>
      </c>
      <c r="H142" t="s" s="2">
        <v>21</v>
      </c>
      <c r="I142" t="s" s="2">
        <v>91</v>
      </c>
      <c r="J142" t="s" s="2">
        <v>91</v>
      </c>
      <c r="K142" t="s" s="2">
        <v>111</v>
      </c>
      <c r="L142" t="s" s="2">
        <v>692</v>
      </c>
      <c r="M142" t="s" s="2">
        <v>693</v>
      </c>
      <c r="N142" t="s" s="2">
        <v>114</v>
      </c>
      <c r="O142" t="s" s="2">
        <v>694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695</v>
      </c>
      <c r="AG142" t="s" s="2">
        <v>80</v>
      </c>
      <c r="AH142" t="s" s="2">
        <v>81</v>
      </c>
      <c r="AI142" t="s" s="2">
        <v>21</v>
      </c>
      <c r="AJ142" t="s" s="2">
        <v>119</v>
      </c>
      <c r="AK142" t="s" s="2">
        <v>21</v>
      </c>
      <c r="AL142" t="s" s="2">
        <v>21</v>
      </c>
      <c r="AM142" t="s" s="2">
        <v>191</v>
      </c>
      <c r="AN142" t="s" s="2">
        <v>21</v>
      </c>
      <c r="AO142" t="s" s="2">
        <v>21</v>
      </c>
    </row>
    <row r="143" hidden="true">
      <c r="A143" t="s" s="2">
        <v>696</v>
      </c>
      <c r="B143" t="s" s="2">
        <v>696</v>
      </c>
      <c r="C143" s="2"/>
      <c r="D143" t="s" s="2">
        <v>21</v>
      </c>
      <c r="E143" s="2"/>
      <c r="F143" t="s" s="2">
        <v>80</v>
      </c>
      <c r="G143" t="s" s="2">
        <v>90</v>
      </c>
      <c r="H143" t="s" s="2">
        <v>21</v>
      </c>
      <c r="I143" t="s" s="2">
        <v>21</v>
      </c>
      <c r="J143" t="s" s="2">
        <v>21</v>
      </c>
      <c r="K143" t="s" s="2">
        <v>683</v>
      </c>
      <c r="L143" t="s" s="2">
        <v>697</v>
      </c>
      <c r="M143" t="s" s="2">
        <v>698</v>
      </c>
      <c r="N143" t="s" s="2">
        <v>699</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696</v>
      </c>
      <c r="AG143" t="s" s="2">
        <v>80</v>
      </c>
      <c r="AH143" t="s" s="2">
        <v>90</v>
      </c>
      <c r="AI143" t="s" s="2">
        <v>21</v>
      </c>
      <c r="AJ143" t="s" s="2">
        <v>102</v>
      </c>
      <c r="AK143" t="s" s="2">
        <v>21</v>
      </c>
      <c r="AL143" t="s" s="2">
        <v>21</v>
      </c>
      <c r="AM143" t="s" s="2">
        <v>700</v>
      </c>
      <c r="AN143" t="s" s="2">
        <v>21</v>
      </c>
      <c r="AO143" t="s" s="2">
        <v>21</v>
      </c>
    </row>
    <row r="144" hidden="true">
      <c r="A144" t="s" s="2">
        <v>701</v>
      </c>
      <c r="B144" t="s" s="2">
        <v>701</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702</v>
      </c>
      <c r="B145" t="s" s="2">
        <v>702</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703</v>
      </c>
      <c r="B146" t="s" s="2">
        <v>703</v>
      </c>
      <c r="C146" s="2"/>
      <c r="D146" t="s" s="2">
        <v>691</v>
      </c>
      <c r="E146" s="2"/>
      <c r="F146" t="s" s="2">
        <v>80</v>
      </c>
      <c r="G146" t="s" s="2">
        <v>81</v>
      </c>
      <c r="H146" t="s" s="2">
        <v>21</v>
      </c>
      <c r="I146" t="s" s="2">
        <v>91</v>
      </c>
      <c r="J146" t="s" s="2">
        <v>91</v>
      </c>
      <c r="K146" t="s" s="2">
        <v>111</v>
      </c>
      <c r="L146" t="s" s="2">
        <v>692</v>
      </c>
      <c r="M146" t="s" s="2">
        <v>693</v>
      </c>
      <c r="N146" t="s" s="2">
        <v>114</v>
      </c>
      <c r="O146" t="s" s="2">
        <v>694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695</v>
      </c>
      <c r="AG146" t="s" s="2">
        <v>80</v>
      </c>
      <c r="AH146" t="s" s="2">
        <v>81</v>
      </c>
      <c r="AI146" t="s" s="2">
        <v>21</v>
      </c>
      <c r="AJ146" t="s" s="2">
        <v>119</v>
      </c>
      <c r="AK146" t="s" s="2">
        <v>21</v>
      </c>
      <c r="AL146" t="s" s="2">
        <v>21</v>
      </c>
      <c r="AM146" t="s" s="2">
        <v>191</v>
      </c>
      <c r="AN146" t="s" s="2">
        <v>21</v>
      </c>
      <c r="AO146" t="s" s="2">
        <v>21</v>
      </c>
    </row>
    <row r="147" hidden="true">
      <c r="A147" t="s" s="2">
        <v>704</v>
      </c>
      <c r="B147" t="s" s="2">
        <v>704</v>
      </c>
      <c r="C147" s="2"/>
      <c r="D147" t="s" s="2">
        <v>21</v>
      </c>
      <c r="E147" s="2"/>
      <c r="F147" t="s" s="2">
        <v>80</v>
      </c>
      <c r="G147" t="s" s="2">
        <v>90</v>
      </c>
      <c r="H147" t="s" s="2">
        <v>21</v>
      </c>
      <c r="I147" t="s" s="2">
        <v>21</v>
      </c>
      <c r="J147" t="s" s="2">
        <v>21</v>
      </c>
      <c r="K147" t="s" s="2">
        <v>705</v>
      </c>
      <c r="L147" t="s" s="2">
        <v>706</v>
      </c>
      <c r="M147" t="s" s="2">
        <v>707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704</v>
      </c>
      <c r="AG147" t="s" s="2">
        <v>80</v>
      </c>
      <c r="AH147" t="s" s="2">
        <v>90</v>
      </c>
      <c r="AI147" t="s" s="2">
        <v>21</v>
      </c>
      <c r="AJ147" t="s" s="2">
        <v>708</v>
      </c>
      <c r="AK147" t="s" s="2">
        <v>21</v>
      </c>
      <c r="AL147" t="s" s="2">
        <v>21</v>
      </c>
      <c r="AM147" t="s" s="2">
        <v>709</v>
      </c>
      <c r="AN147" t="s" s="2">
        <v>21</v>
      </c>
      <c r="AO147" t="s" s="2">
        <v>21</v>
      </c>
    </row>
    <row r="148" hidden="true">
      <c r="A148" t="s" s="2">
        <v>710</v>
      </c>
      <c r="B148" t="s" s="2">
        <v>710</v>
      </c>
      <c r="C148" s="2"/>
      <c r="D148" t="s" s="2">
        <v>21</v>
      </c>
      <c r="E148" s="2"/>
      <c r="F148" t="s" s="2">
        <v>80</v>
      </c>
      <c r="G148" t="s" s="2">
        <v>90</v>
      </c>
      <c r="H148" t="s" s="2">
        <v>21</v>
      </c>
      <c r="I148" t="s" s="2">
        <v>21</v>
      </c>
      <c r="J148" t="s" s="2">
        <v>21</v>
      </c>
      <c r="K148" t="s" s="2">
        <v>711</v>
      </c>
      <c r="L148" t="s" s="2">
        <v>712</v>
      </c>
      <c r="M148" t="s" s="2">
        <v>713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710</v>
      </c>
      <c r="AG148" t="s" s="2">
        <v>80</v>
      </c>
      <c r="AH148" t="s" s="2">
        <v>90</v>
      </c>
      <c r="AI148" t="s" s="2">
        <v>21</v>
      </c>
      <c r="AJ148" t="s" s="2">
        <v>102</v>
      </c>
      <c r="AK148" t="s" s="2">
        <v>21</v>
      </c>
      <c r="AL148" t="s" s="2">
        <v>21</v>
      </c>
      <c r="AM148" t="s" s="2">
        <v>714</v>
      </c>
      <c r="AN148" t="s" s="2">
        <v>21</v>
      </c>
      <c r="AO148" t="s" s="2">
        <v>21</v>
      </c>
    </row>
    <row r="149" hidden="true">
      <c r="A149" t="s" s="2">
        <v>715</v>
      </c>
      <c r="B149" t="s" s="2">
        <v>715</v>
      </c>
      <c r="C149" s="2"/>
      <c r="D149" t="s" s="2">
        <v>21</v>
      </c>
      <c r="E149" s="2"/>
      <c r="F149" t="s" s="2">
        <v>80</v>
      </c>
      <c r="G149" t="s" s="2">
        <v>90</v>
      </c>
      <c r="H149" t="s" s="2">
        <v>21</v>
      </c>
      <c r="I149" t="s" s="2">
        <v>21</v>
      </c>
      <c r="J149" t="s" s="2">
        <v>21</v>
      </c>
      <c r="K149" t="s" s="2">
        <v>711</v>
      </c>
      <c r="L149" t="s" s="2">
        <v>716</v>
      </c>
      <c r="M149" t="s" s="2">
        <v>717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715</v>
      </c>
      <c r="AG149" t="s" s="2">
        <v>80</v>
      </c>
      <c r="AH149" t="s" s="2">
        <v>90</v>
      </c>
      <c r="AI149" t="s" s="2">
        <v>21</v>
      </c>
      <c r="AJ149" t="s" s="2">
        <v>102</v>
      </c>
      <c r="AK149" t="s" s="2">
        <v>21</v>
      </c>
      <c r="AL149" t="s" s="2">
        <v>21</v>
      </c>
      <c r="AM149" t="s" s="2">
        <v>714</v>
      </c>
      <c r="AN149" t="s" s="2">
        <v>21</v>
      </c>
      <c r="AO149" t="s" s="2">
        <v>21</v>
      </c>
    </row>
    <row r="150" hidden="true">
      <c r="A150" t="s" s="2">
        <v>718</v>
      </c>
      <c r="B150" t="s" s="2">
        <v>718</v>
      </c>
      <c r="C150" s="2"/>
      <c r="D150" t="s" s="2">
        <v>21</v>
      </c>
      <c r="E150" s="2"/>
      <c r="F150" t="s" s="2">
        <v>80</v>
      </c>
      <c r="G150" t="s" s="2">
        <v>90</v>
      </c>
      <c r="H150" t="s" s="2">
        <v>21</v>
      </c>
      <c r="I150" t="s" s="2">
        <v>21</v>
      </c>
      <c r="J150" t="s" s="2">
        <v>21</v>
      </c>
      <c r="K150" t="s" s="2">
        <v>231</v>
      </c>
      <c r="L150" t="s" s="2">
        <v>719</v>
      </c>
      <c r="M150" t="s" s="2">
        <v>720</v>
      </c>
      <c r="N150" t="s" s="2">
        <v>721</v>
      </c>
      <c r="O150" t="s" s="2">
        <v>722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90</v>
      </c>
      <c r="AI150" t="s" s="2">
        <v>21</v>
      </c>
      <c r="AJ150" t="s" s="2">
        <v>102</v>
      </c>
      <c r="AK150" t="s" s="2">
        <v>21</v>
      </c>
      <c r="AL150" t="s" s="2">
        <v>723</v>
      </c>
      <c r="AM150" t="s" s="2">
        <v>724</v>
      </c>
      <c r="AN150" t="s" s="2">
        <v>21</v>
      </c>
      <c r="AO150" t="s" s="2">
        <v>21</v>
      </c>
    </row>
    <row r="151" hidden="true">
      <c r="A151" t="s" s="2">
        <v>725</v>
      </c>
      <c r="B151" t="s" s="2">
        <v>725</v>
      </c>
      <c r="C151" s="2"/>
      <c r="D151" t="s" s="2">
        <v>21</v>
      </c>
      <c r="E151" s="2"/>
      <c r="F151" t="s" s="2">
        <v>80</v>
      </c>
      <c r="G151" t="s" s="2">
        <v>90</v>
      </c>
      <c r="H151" t="s" s="2">
        <v>21</v>
      </c>
      <c r="I151" t="s" s="2">
        <v>21</v>
      </c>
      <c r="J151" t="s" s="2">
        <v>21</v>
      </c>
      <c r="K151" t="s" s="2">
        <v>726</v>
      </c>
      <c r="L151" t="s" s="2">
        <v>727</v>
      </c>
      <c r="M151" t="s" s="2">
        <v>728</v>
      </c>
      <c r="N151" t="s" s="2">
        <v>729</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725</v>
      </c>
      <c r="AG151" t="s" s="2">
        <v>80</v>
      </c>
      <c r="AH151" t="s" s="2">
        <v>90</v>
      </c>
      <c r="AI151" t="s" s="2">
        <v>21</v>
      </c>
      <c r="AJ151" t="s" s="2">
        <v>102</v>
      </c>
      <c r="AK151" t="s" s="2">
        <v>21</v>
      </c>
      <c r="AL151" t="s" s="2">
        <v>730</v>
      </c>
      <c r="AM151" t="s" s="2">
        <v>731</v>
      </c>
      <c r="AN151" t="s" s="2">
        <v>21</v>
      </c>
      <c r="AO151" t="s" s="2">
        <v>732</v>
      </c>
    </row>
    <row r="152" hidden="true">
      <c r="A152" t="s" s="2">
        <v>733</v>
      </c>
      <c r="B152" t="s" s="2">
        <v>733</v>
      </c>
      <c r="C152" s="2"/>
      <c r="D152" t="s" s="2">
        <v>21</v>
      </c>
      <c r="E152" s="2"/>
      <c r="F152" t="s" s="2">
        <v>80</v>
      </c>
      <c r="G152" t="s" s="2">
        <v>90</v>
      </c>
      <c r="H152" t="s" s="2">
        <v>21</v>
      </c>
      <c r="I152" t="s" s="2">
        <v>21</v>
      </c>
      <c r="J152" t="s" s="2">
        <v>21</v>
      </c>
      <c r="K152" t="s" s="2">
        <v>705</v>
      </c>
      <c r="L152" t="s" s="2">
        <v>734</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733</v>
      </c>
      <c r="AG152" t="s" s="2">
        <v>80</v>
      </c>
      <c r="AH152" t="s" s="2">
        <v>90</v>
      </c>
      <c r="AI152" t="s" s="2">
        <v>21</v>
      </c>
      <c r="AJ152" t="s" s="2">
        <v>708</v>
      </c>
      <c r="AK152" t="s" s="2">
        <v>21</v>
      </c>
      <c r="AL152" t="s" s="2">
        <v>736</v>
      </c>
      <c r="AM152" t="s" s="2">
        <v>737</v>
      </c>
      <c r="AN152" t="s" s="2">
        <v>21</v>
      </c>
      <c r="AO152" t="s" s="2">
        <v>738</v>
      </c>
    </row>
    <row r="153" hidden="true">
      <c r="A153" t="s" s="2">
        <v>739</v>
      </c>
      <c r="B153" t="s" s="2">
        <v>739</v>
      </c>
      <c r="C153" s="2"/>
      <c r="D153" t="s" s="2">
        <v>21</v>
      </c>
      <c r="E153" s="2"/>
      <c r="F153" t="s" s="2">
        <v>80</v>
      </c>
      <c r="G153" t="s" s="2">
        <v>90</v>
      </c>
      <c r="H153" t="s" s="2">
        <v>21</v>
      </c>
      <c r="I153" t="s" s="2">
        <v>21</v>
      </c>
      <c r="J153" t="s" s="2">
        <v>21</v>
      </c>
      <c r="K153" t="s" s="2">
        <v>711</v>
      </c>
      <c r="L153" t="s" s="2">
        <v>740</v>
      </c>
      <c r="M153" t="s" s="2">
        <v>741</v>
      </c>
      <c r="N153" t="s" s="2">
        <v>742</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739</v>
      </c>
      <c r="AG153" t="s" s="2">
        <v>80</v>
      </c>
      <c r="AH153" t="s" s="2">
        <v>90</v>
      </c>
      <c r="AI153" t="s" s="2">
        <v>21</v>
      </c>
      <c r="AJ153" t="s" s="2">
        <v>102</v>
      </c>
      <c r="AK153" t="s" s="2">
        <v>21</v>
      </c>
      <c r="AL153" t="s" s="2">
        <v>743</v>
      </c>
      <c r="AM153" t="s" s="2">
        <v>744</v>
      </c>
      <c r="AN153" t="s" s="2">
        <v>21</v>
      </c>
      <c r="AO153" t="s" s="2">
        <v>21</v>
      </c>
    </row>
    <row r="154" hidden="true">
      <c r="A154" t="s" s="2">
        <v>745</v>
      </c>
      <c r="B154" t="s" s="2">
        <v>745</v>
      </c>
      <c r="C154" s="2"/>
      <c r="D154" t="s" s="2">
        <v>21</v>
      </c>
      <c r="E154" s="2"/>
      <c r="F154" t="s" s="2">
        <v>80</v>
      </c>
      <c r="G154" t="s" s="2">
        <v>90</v>
      </c>
      <c r="H154" t="s" s="2">
        <v>21</v>
      </c>
      <c r="I154" t="s" s="2">
        <v>21</v>
      </c>
      <c r="J154" t="s" s="2">
        <v>21</v>
      </c>
      <c r="K154" t="s" s="2">
        <v>507</v>
      </c>
      <c r="L154" t="s" s="2">
        <v>746</v>
      </c>
      <c r="M154" t="s" s="2">
        <v>747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21</v>
      </c>
      <c r="AM154" t="s" s="2">
        <v>748</v>
      </c>
      <c r="AN154" t="s" s="2">
        <v>578</v>
      </c>
      <c r="AO154" t="s" s="2">
        <v>21</v>
      </c>
    </row>
    <row r="155" hidden="true">
      <c r="A155" t="s" s="2">
        <v>749</v>
      </c>
      <c r="B155" t="s" s="2">
        <v>749</v>
      </c>
      <c r="C155" s="2"/>
      <c r="D155" t="s" s="2">
        <v>21</v>
      </c>
      <c r="E155" s="2"/>
      <c r="F155" t="s" s="2">
        <v>80</v>
      </c>
      <c r="G155" t="s" s="2">
        <v>90</v>
      </c>
      <c r="H155" t="s" s="2">
        <v>21</v>
      </c>
      <c r="I155" t="s" s="2">
        <v>21</v>
      </c>
      <c r="J155" t="s" s="2">
        <v>21</v>
      </c>
      <c r="K155" t="s" s="2">
        <v>683</v>
      </c>
      <c r="L155" t="s" s="2">
        <v>750</v>
      </c>
      <c r="M155" t="s" s="2">
        <v>751</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749</v>
      </c>
      <c r="AG155" t="s" s="2">
        <v>80</v>
      </c>
      <c r="AH155" t="s" s="2">
        <v>90</v>
      </c>
      <c r="AI155" t="s" s="2">
        <v>21</v>
      </c>
      <c r="AJ155" t="s" s="2">
        <v>102</v>
      </c>
      <c r="AK155" t="s" s="2">
        <v>21</v>
      </c>
      <c r="AL155" t="s" s="2">
        <v>752</v>
      </c>
      <c r="AM155" t="s" s="2">
        <v>753</v>
      </c>
      <c r="AN155" t="s" s="2">
        <v>21</v>
      </c>
      <c r="AO155" t="s" s="2">
        <v>21</v>
      </c>
    </row>
    <row r="156" hidden="true">
      <c r="A156" t="s" s="2">
        <v>754</v>
      </c>
      <c r="B156" t="s" s="2">
        <v>754</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755</v>
      </c>
      <c r="B157" t="s" s="2">
        <v>755</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756</v>
      </c>
      <c r="B158" t="s" s="2">
        <v>756</v>
      </c>
      <c r="C158" s="2"/>
      <c r="D158" t="s" s="2">
        <v>691</v>
      </c>
      <c r="E158" s="2"/>
      <c r="F158" t="s" s="2">
        <v>80</v>
      </c>
      <c r="G158" t="s" s="2">
        <v>81</v>
      </c>
      <c r="H158" t="s" s="2">
        <v>21</v>
      </c>
      <c r="I158" t="s" s="2">
        <v>91</v>
      </c>
      <c r="J158" t="s" s="2">
        <v>91</v>
      </c>
      <c r="K158" t="s" s="2">
        <v>111</v>
      </c>
      <c r="L158" t="s" s="2">
        <v>692</v>
      </c>
      <c r="M158" t="s" s="2">
        <v>693</v>
      </c>
      <c r="N158" t="s" s="2">
        <v>114</v>
      </c>
      <c r="O158" t="s" s="2">
        <v>694</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695</v>
      </c>
      <c r="AG158" t="s" s="2">
        <v>80</v>
      </c>
      <c r="AH158" t="s" s="2">
        <v>81</v>
      </c>
      <c r="AI158" t="s" s="2">
        <v>21</v>
      </c>
      <c r="AJ158" t="s" s="2">
        <v>119</v>
      </c>
      <c r="AK158" t="s" s="2">
        <v>21</v>
      </c>
      <c r="AL158" t="s" s="2">
        <v>21</v>
      </c>
      <c r="AM158" t="s" s="2">
        <v>191</v>
      </c>
      <c r="AN158" t="s" s="2">
        <v>21</v>
      </c>
      <c r="AO158" t="s" s="2">
        <v>21</v>
      </c>
    </row>
    <row r="159" hidden="true">
      <c r="A159" t="s" s="2">
        <v>757</v>
      </c>
      <c r="B159" t="s" s="2">
        <v>757</v>
      </c>
      <c r="C159" s="2"/>
      <c r="D159" t="s" s="2">
        <v>21</v>
      </c>
      <c r="E159" s="2"/>
      <c r="F159" t="s" s="2">
        <v>90</v>
      </c>
      <c r="G159" t="s" s="2">
        <v>90</v>
      </c>
      <c r="H159" t="s" s="2">
        <v>21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156</v>
      </c>
      <c r="Y159" t="s" s="2">
        <v>762</v>
      </c>
      <c r="Z159" t="s" s="2">
        <v>763</v>
      </c>
      <c r="AA159" t="s" s="2">
        <v>21</v>
      </c>
      <c r="AB159" t="s" s="2">
        <v>21</v>
      </c>
      <c r="AC159" t="s" s="2">
        <v>21</v>
      </c>
      <c r="AD159" t="s" s="2">
        <v>21</v>
      </c>
      <c r="AE159" t="s" s="2">
        <v>21</v>
      </c>
      <c r="AF159" t="s" s="2">
        <v>757</v>
      </c>
      <c r="AG159" t="s" s="2">
        <v>90</v>
      </c>
      <c r="AH159" t="s" s="2">
        <v>90</v>
      </c>
      <c r="AI159" t="s" s="2">
        <v>21</v>
      </c>
      <c r="AJ159" t="s" s="2">
        <v>102</v>
      </c>
      <c r="AK159" t="s" s="2">
        <v>21</v>
      </c>
      <c r="AL159" t="s" s="2">
        <v>752</v>
      </c>
      <c r="AM159" t="s" s="2">
        <v>764</v>
      </c>
      <c r="AN159" t="s" s="2">
        <v>21</v>
      </c>
      <c r="AO159" t="s" s="2">
        <v>765</v>
      </c>
    </row>
    <row r="160" hidden="true">
      <c r="A160" t="s" s="2">
        <v>766</v>
      </c>
      <c r="B160" t="s" s="2">
        <v>766</v>
      </c>
      <c r="C160" s="2"/>
      <c r="D160" t="s" s="2">
        <v>21</v>
      </c>
      <c r="E160" s="2"/>
      <c r="F160" t="s" s="2">
        <v>80</v>
      </c>
      <c r="G160" t="s" s="2">
        <v>90</v>
      </c>
      <c r="H160" t="s" s="2">
        <v>21</v>
      </c>
      <c r="I160" t="s" s="2">
        <v>21</v>
      </c>
      <c r="J160" t="s" s="2">
        <v>21</v>
      </c>
      <c r="K160" t="s" s="2">
        <v>295</v>
      </c>
      <c r="L160" t="s" s="2">
        <v>767</v>
      </c>
      <c r="M160" t="s" s="2">
        <v>768</v>
      </c>
      <c r="N160" s="2"/>
      <c r="O160" s="2"/>
      <c r="P160" t="s" s="2">
        <v>21</v>
      </c>
      <c r="Q160" s="2"/>
      <c r="R160" t="s" s="2">
        <v>21</v>
      </c>
      <c r="S160" t="s" s="2">
        <v>21</v>
      </c>
      <c r="T160" t="s" s="2">
        <v>21</v>
      </c>
      <c r="U160" t="s" s="2">
        <v>21</v>
      </c>
      <c r="V160" t="s" s="2">
        <v>21</v>
      </c>
      <c r="W160" t="s" s="2">
        <v>21</v>
      </c>
      <c r="X160" t="s" s="2">
        <v>156</v>
      </c>
      <c r="Y160" t="s" s="2">
        <v>769</v>
      </c>
      <c r="Z160" t="s" s="2">
        <v>770</v>
      </c>
      <c r="AA160" t="s" s="2">
        <v>21</v>
      </c>
      <c r="AB160" t="s" s="2">
        <v>21</v>
      </c>
      <c r="AC160" t="s" s="2">
        <v>21</v>
      </c>
      <c r="AD160" t="s" s="2">
        <v>21</v>
      </c>
      <c r="AE160" t="s" s="2">
        <v>21</v>
      </c>
      <c r="AF160" t="s" s="2">
        <v>766</v>
      </c>
      <c r="AG160" t="s" s="2">
        <v>80</v>
      </c>
      <c r="AH160" t="s" s="2">
        <v>90</v>
      </c>
      <c r="AI160" t="s" s="2">
        <v>21</v>
      </c>
      <c r="AJ160" t="s" s="2">
        <v>102</v>
      </c>
      <c r="AK160" t="s" s="2">
        <v>21</v>
      </c>
      <c r="AL160" t="s" s="2">
        <v>771</v>
      </c>
      <c r="AM160" t="s" s="2">
        <v>772</v>
      </c>
      <c r="AN160" t="s" s="2">
        <v>21</v>
      </c>
      <c r="AO160" t="s" s="2">
        <v>773</v>
      </c>
    </row>
    <row r="161" hidden="true">
      <c r="A161" t="s" s="2">
        <v>774</v>
      </c>
      <c r="B161" t="s" s="2">
        <v>774</v>
      </c>
      <c r="C161" s="2"/>
      <c r="D161" t="s" s="2">
        <v>21</v>
      </c>
      <c r="E161" s="2"/>
      <c r="F161" t="s" s="2">
        <v>80</v>
      </c>
      <c r="G161" t="s" s="2">
        <v>90</v>
      </c>
      <c r="H161" t="s" s="2">
        <v>21</v>
      </c>
      <c r="I161" t="s" s="2">
        <v>21</v>
      </c>
      <c r="J161" t="s" s="2">
        <v>21</v>
      </c>
      <c r="K161" t="s" s="2">
        <v>775</v>
      </c>
      <c r="L161" t="s" s="2">
        <v>776</v>
      </c>
      <c r="M161" t="s" s="2">
        <v>777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774</v>
      </c>
      <c r="AG161" t="s" s="2">
        <v>80</v>
      </c>
      <c r="AH161" t="s" s="2">
        <v>90</v>
      </c>
      <c r="AI161" t="s" s="2">
        <v>21</v>
      </c>
      <c r="AJ161" t="s" s="2">
        <v>102</v>
      </c>
      <c r="AK161" t="s" s="2">
        <v>778</v>
      </c>
      <c r="AL161" t="s" s="2">
        <v>771</v>
      </c>
      <c r="AM161" t="s" s="2">
        <v>779</v>
      </c>
      <c r="AN161" t="s" s="2">
        <v>21</v>
      </c>
      <c r="AO161" t="s" s="2">
        <v>21</v>
      </c>
    </row>
    <row r="162" hidden="true">
      <c r="A162" t="s" s="2">
        <v>780</v>
      </c>
      <c r="B162" t="s" s="2">
        <v>780</v>
      </c>
      <c r="C162" s="2"/>
      <c r="D162" t="s" s="2">
        <v>781</v>
      </c>
      <c r="E162" s="2"/>
      <c r="F162" t="s" s="2">
        <v>80</v>
      </c>
      <c r="G162" t="s" s="2">
        <v>81</v>
      </c>
      <c r="H162" t="s" s="2">
        <v>21</v>
      </c>
      <c r="I162" t="s" s="2">
        <v>21</v>
      </c>
      <c r="J162" t="s" s="2">
        <v>21</v>
      </c>
      <c r="K162" t="s" s="2">
        <v>782</v>
      </c>
      <c r="L162" t="s" s="2">
        <v>783</v>
      </c>
      <c r="M162" t="s" s="2">
        <v>784</v>
      </c>
      <c r="N162" t="s" s="2">
        <v>785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780</v>
      </c>
      <c r="AG162" t="s" s="2">
        <v>80</v>
      </c>
      <c r="AH162" t="s" s="2">
        <v>81</v>
      </c>
      <c r="AI162" t="s" s="2">
        <v>21</v>
      </c>
      <c r="AJ162" t="s" s="2">
        <v>102</v>
      </c>
      <c r="AK162" t="s" s="2">
        <v>21</v>
      </c>
      <c r="AL162" t="s" s="2">
        <v>21</v>
      </c>
      <c r="AM162" t="s" s="2">
        <v>786</v>
      </c>
      <c r="AN162" t="s" s="2">
        <v>21</v>
      </c>
      <c r="AO162" t="s" s="2">
        <v>21</v>
      </c>
    </row>
    <row r="163" hidden="true">
      <c r="A163" t="s" s="2">
        <v>787</v>
      </c>
      <c r="B163" t="s" s="2">
        <v>787</v>
      </c>
      <c r="C163" s="2"/>
      <c r="D163" t="s" s="2">
        <v>21</v>
      </c>
      <c r="E163" s="2"/>
      <c r="F163" t="s" s="2">
        <v>80</v>
      </c>
      <c r="G163" t="s" s="2">
        <v>81</v>
      </c>
      <c r="H163" t="s" s="2">
        <v>21</v>
      </c>
      <c r="I163" t="s" s="2">
        <v>21</v>
      </c>
      <c r="J163" t="s" s="2">
        <v>21</v>
      </c>
      <c r="K163" t="s" s="2">
        <v>788</v>
      </c>
      <c r="L163" t="s" s="2">
        <v>789</v>
      </c>
      <c r="M163" t="s" s="2">
        <v>790</v>
      </c>
      <c r="N163" t="s" s="2">
        <v>791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787</v>
      </c>
      <c r="AG163" t="s" s="2">
        <v>80</v>
      </c>
      <c r="AH163" t="s" s="2">
        <v>81</v>
      </c>
      <c r="AI163" t="s" s="2">
        <v>21</v>
      </c>
      <c r="AJ163" t="s" s="2">
        <v>102</v>
      </c>
      <c r="AK163" t="s" s="2">
        <v>792</v>
      </c>
      <c r="AL163" t="s" s="2">
        <v>21</v>
      </c>
      <c r="AM163" t="s" s="2">
        <v>793</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2026-10-18T20:26:02Z</dcterms:created>
  <dc:creator>Apache POI</dc:creator>
</cp:coreProperties>
</file>