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Elements!$A$1:$AL$173</definedName>
  </definedNames>
</workbook>
</file>

<file path=xl/sharedStrings.xml><?xml version="1.0" encoding="utf-8"?>
<sst xmlns="http://schemas.openxmlformats.org/spreadsheetml/2006/main" count="5957" uniqueCount="557">
  <si>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</si>
  <si>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</si>
  <si>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</si>
  <si>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</si>
  <si>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</si>
  <si>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</si>
  <si>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</si>
  <si>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</si>
  <si>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</si>
  <si>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</si>
  <si>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</si>
  <si>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</si>
  <si>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</si>
  <si>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</si>
  <si>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2026-10-29T10:03:24+00:00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</si>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</sst>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3"/>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c r="A23" t="s" s="2">
        <v>204</v>
      </c>
      <c r="B23" t="s" s="2">
        <v>204</v>
      </c>
      <c r="C23" s="2"/>
      <c r="D23" t="s" s="2">
        <v>21</v>
      </c>
      <c r="E23" s="2"/>
      <c r="F23" t="s" s="2">
        <v>76</v>
      </c>
      <c r="G23" t="s" s="2">
        <v>84</v>
      </c>
      <c r="H23" t="s" s="2">
        <v>101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204</v>
      </c>
      <c r="AG23" t="s" s="2">
        <v>76</v>
      </c>
      <c r="AH23" t="s" s="2">
        <v>84</v>
      </c>
      <c r="AI23" t="s" s="2">
        <v>21</v>
      </c>
      <c r="AJ23" t="s" s="2">
        <v>81</v>
      </c>
      <c r="AK23" t="s" s="2">
        <v>208</v>
      </c>
      <c r="AL23" t="s" s="2">
        <v>209</v>
      </c>
    </row>
    <row r="24">
      <c r="A24" t="s" s="2">
        <v>210</v>
      </c>
      <c r="B24" t="s" s="2">
        <v>210</v>
      </c>
      <c r="C24" s="2"/>
      <c r="D24" t="s" s="2">
        <v>21</v>
      </c>
      <c r="E24" s="2"/>
      <c r="F24" t="s" s="2">
        <v>76</v>
      </c>
      <c r="G24" t="s" s="2">
        <v>84</v>
      </c>
      <c r="H24" t="s" s="2">
        <v>101</v>
      </c>
      <c r="I24" t="s" s="2">
        <v>21</v>
      </c>
      <c r="J24" t="s" s="2">
        <v>101</v>
      </c>
      <c r="K24" t="s" s="2">
        <v>120</v>
      </c>
      <c r="L24" t="s" s="2">
        <v>211</v>
      </c>
      <c r="M24" t="s" s="2">
        <v>212</v>
      </c>
      <c r="N24" t="s" s="2">
        <v>213</v>
      </c>
      <c r="O24" t="s" s="2">
        <v>214</v>
      </c>
      <c r="P24" t="s" s="2">
        <v>21</v>
      </c>
      <c r="Q24" s="2"/>
      <c r="R24" t="s" s="2">
        <v>21</v>
      </c>
      <c r="S24" t="s" s="2">
        <v>21</v>
      </c>
      <c r="T24" t="s" s="2">
        <v>21</v>
      </c>
      <c r="U24" t="s" s="2">
        <v>21</v>
      </c>
      <c r="V24" t="s" s="2">
        <v>21</v>
      </c>
      <c r="W24" t="s" s="2">
        <v>21</v>
      </c>
      <c r="X24" t="s" s="2">
        <v>125</v>
      </c>
      <c r="Y24" t="s" s="2">
        <v>215</v>
      </c>
      <c r="Z24" t="s" s="2">
        <v>216</v>
      </c>
      <c r="AA24" t="s" s="2">
        <v>21</v>
      </c>
      <c r="AB24" t="s" s="2">
        <v>21</v>
      </c>
      <c r="AC24" t="s" s="2">
        <v>21</v>
      </c>
      <c r="AD24" t="s" s="2">
        <v>21</v>
      </c>
      <c r="AE24" t="s" s="2">
        <v>21</v>
      </c>
      <c r="AF24" t="s" s="2">
        <v>210</v>
      </c>
      <c r="AG24" t="s" s="2">
        <v>76</v>
      </c>
      <c r="AH24" t="s" s="2">
        <v>84</v>
      </c>
      <c r="AI24" t="s" s="2">
        <v>21</v>
      </c>
      <c r="AJ24" t="s" s="2">
        <v>81</v>
      </c>
      <c r="AK24" t="s" s="2">
        <v>217</v>
      </c>
      <c r="AL24" t="s" s="2">
        <v>218</v>
      </c>
    </row>
    <row r="25" hidden="true">
      <c r="A25" t="s" s="2">
        <v>219</v>
      </c>
      <c r="B25" t="s" s="2">
        <v>219</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220</v>
      </c>
      <c r="B26" t="s" s="2">
        <v>220</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221</v>
      </c>
      <c r="B27" t="s" s="2">
        <v>221</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222</v>
      </c>
      <c r="B28" t="s" s="2">
        <v>222</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223</v>
      </c>
      <c r="B29" t="s" s="2">
        <v>223</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224</v>
      </c>
      <c r="B30" t="s" s="2">
        <v>224</v>
      </c>
      <c r="C30" s="2"/>
      <c r="D30" t="s" s="2">
        <v>21</v>
      </c>
      <c r="E30" s="2"/>
      <c r="F30" t="s" s="2">
        <v>84</v>
      </c>
      <c r="G30" t="s" s="2">
        <v>84</v>
      </c>
      <c r="H30" t="s" s="2">
        <v>101</v>
      </c>
      <c r="I30" t="s" s="2">
        <v>21</v>
      </c>
      <c r="J30" t="s" s="2">
        <v>101</v>
      </c>
      <c r="K30" t="s" s="2">
        <v>147</v>
      </c>
      <c r="L30" t="s" s="2">
        <v>148</v>
      </c>
      <c r="M30" t="s" s="2">
        <v>149</v>
      </c>
      <c r="N30" t="s" s="2">
        <v>150</v>
      </c>
      <c r="O30" t="s" s="2">
        <v>151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152</v>
      </c>
      <c r="AG30" t="s" s="2">
        <v>76</v>
      </c>
      <c r="AH30" t="s" s="2">
        <v>84</v>
      </c>
      <c r="AI30" t="s" s="2">
        <v>21</v>
      </c>
      <c r="AJ30" t="s" s="2">
        <v>81</v>
      </c>
      <c r="AK30" t="s" s="2">
        <v>153</v>
      </c>
      <c r="AL30" t="s" s="2">
        <v>154</v>
      </c>
    </row>
    <row r="31">
      <c r="A31" t="s" s="2">
        <v>225</v>
      </c>
      <c r="B31" t="s" s="2">
        <v>225</v>
      </c>
      <c r="C31" s="2"/>
      <c r="D31" t="s" s="2">
        <v>21</v>
      </c>
      <c r="E31" s="2"/>
      <c r="F31" t="s" s="2">
        <v>76</v>
      </c>
      <c r="G31" t="s" s="2">
        <v>84</v>
      </c>
      <c r="H31" t="s" s="2">
        <v>101</v>
      </c>
      <c r="I31" t="s" s="2">
        <v>21</v>
      </c>
      <c r="J31" t="s" s="2">
        <v>101</v>
      </c>
      <c r="K31" t="s" s="2">
        <v>85</v>
      </c>
      <c r="L31" t="s" s="2">
        <v>156</v>
      </c>
      <c r="M31" t="s" s="2">
        <v>157</v>
      </c>
      <c r="N31" t="s" s="2">
        <v>158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159</v>
      </c>
      <c r="AG31" t="s" s="2">
        <v>76</v>
      </c>
      <c r="AH31" t="s" s="2">
        <v>84</v>
      </c>
      <c r="AI31" t="s" s="2">
        <v>21</v>
      </c>
      <c r="AJ31" t="s" s="2">
        <v>81</v>
      </c>
      <c r="AK31" t="s" s="2">
        <v>160</v>
      </c>
      <c r="AL31" t="s" s="2">
        <v>161</v>
      </c>
    </row>
    <row r="32">
      <c r="A32" t="s" s="2">
        <v>226</v>
      </c>
      <c r="B32" t="s" s="2">
        <v>226</v>
      </c>
      <c r="C32" s="2"/>
      <c r="D32" t="s" s="2">
        <v>21</v>
      </c>
      <c r="E32" s="2"/>
      <c r="F32" t="s" s="2">
        <v>84</v>
      </c>
      <c r="G32" t="s" s="2">
        <v>84</v>
      </c>
      <c r="H32" t="s" s="2">
        <v>101</v>
      </c>
      <c r="I32" t="s" s="2">
        <v>21</v>
      </c>
      <c r="J32" t="s" s="2">
        <v>101</v>
      </c>
      <c r="K32" t="s" s="2">
        <v>163</v>
      </c>
      <c r="L32" t="s" s="2">
        <v>164</v>
      </c>
      <c r="M32" t="s" s="2">
        <v>165</v>
      </c>
      <c r="N32" s="2"/>
      <c r="O32" t="s" s="2">
        <v>166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167</v>
      </c>
      <c r="AG32" t="s" s="2">
        <v>76</v>
      </c>
      <c r="AH32" t="s" s="2">
        <v>84</v>
      </c>
      <c r="AI32" t="s" s="2">
        <v>21</v>
      </c>
      <c r="AJ32" t="s" s="2">
        <v>81</v>
      </c>
      <c r="AK32" t="s" s="2">
        <v>168</v>
      </c>
      <c r="AL32" t="s" s="2">
        <v>169</v>
      </c>
    </row>
    <row r="33">
      <c r="A33" t="s" s="2">
        <v>227</v>
      </c>
      <c r="B33" t="s" s="2">
        <v>227</v>
      </c>
      <c r="C33" s="2"/>
      <c r="D33" t="s" s="2">
        <v>21</v>
      </c>
      <c r="E33" s="2"/>
      <c r="F33" t="s" s="2">
        <v>76</v>
      </c>
      <c r="G33" t="s" s="2">
        <v>84</v>
      </c>
      <c r="H33" t="s" s="2">
        <v>101</v>
      </c>
      <c r="I33" t="s" s="2">
        <v>21</v>
      </c>
      <c r="J33" t="s" s="2">
        <v>101</v>
      </c>
      <c r="K33" t="s" s="2">
        <v>85</v>
      </c>
      <c r="L33" t="s" s="2">
        <v>171</v>
      </c>
      <c r="M33" t="s" s="2">
        <v>172</v>
      </c>
      <c r="N33" s="2"/>
      <c r="O33" t="s" s="2">
        <v>173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174</v>
      </c>
      <c r="AG33" t="s" s="2">
        <v>76</v>
      </c>
      <c r="AH33" t="s" s="2">
        <v>84</v>
      </c>
      <c r="AI33" t="s" s="2">
        <v>21</v>
      </c>
      <c r="AJ33" t="s" s="2">
        <v>81</v>
      </c>
      <c r="AK33" t="s" s="2">
        <v>175</v>
      </c>
      <c r="AL33" t="s" s="2">
        <v>176</v>
      </c>
    </row>
    <row r="34" hidden="true">
      <c r="A34" t="s" s="2">
        <v>228</v>
      </c>
      <c r="B34" t="s" s="2">
        <v>228</v>
      </c>
      <c r="C34" s="2"/>
      <c r="D34" t="s" s="2">
        <v>21</v>
      </c>
      <c r="E34" s="2"/>
      <c r="F34" t="s" s="2">
        <v>76</v>
      </c>
      <c r="G34" t="s" s="2">
        <v>84</v>
      </c>
      <c r="H34" t="s" s="2">
        <v>21</v>
      </c>
      <c r="I34" t="s" s="2">
        <v>21</v>
      </c>
      <c r="J34" t="s" s="2">
        <v>101</v>
      </c>
      <c r="K34" t="s" s="2">
        <v>178</v>
      </c>
      <c r="L34" t="s" s="2">
        <v>179</v>
      </c>
      <c r="M34" t="s" s="2">
        <v>180</v>
      </c>
      <c r="N34" t="s" s="2">
        <v>181</v>
      </c>
      <c r="O34" t="s" s="2">
        <v>182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183</v>
      </c>
      <c r="AG34" t="s" s="2">
        <v>76</v>
      </c>
      <c r="AH34" t="s" s="2">
        <v>84</v>
      </c>
      <c r="AI34" t="s" s="2">
        <v>21</v>
      </c>
      <c r="AJ34" t="s" s="2">
        <v>81</v>
      </c>
      <c r="AK34" t="s" s="2">
        <v>184</v>
      </c>
      <c r="AL34" t="s" s="2">
        <v>185</v>
      </c>
    </row>
    <row r="35" hidden="true">
      <c r="A35" t="s" s="2">
        <v>229</v>
      </c>
      <c r="B35" t="s" s="2">
        <v>229</v>
      </c>
      <c r="C35" s="2"/>
      <c r="D35" t="s" s="2">
        <v>21</v>
      </c>
      <c r="E35" s="2"/>
      <c r="F35" t="s" s="2">
        <v>76</v>
      </c>
      <c r="G35" t="s" s="2">
        <v>76</v>
      </c>
      <c r="H35" t="s" s="2">
        <v>21</v>
      </c>
      <c r="I35" t="s" s="2">
        <v>21</v>
      </c>
      <c r="J35" t="s" s="2">
        <v>101</v>
      </c>
      <c r="K35" t="s" s="2">
        <v>85</v>
      </c>
      <c r="L35" t="s" s="2">
        <v>187</v>
      </c>
      <c r="M35" t="s" s="2">
        <v>188</v>
      </c>
      <c r="N35" t="s" s="2">
        <v>189</v>
      </c>
      <c r="O35" t="s" s="2">
        <v>190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191</v>
      </c>
      <c r="AG35" t="s" s="2">
        <v>76</v>
      </c>
      <c r="AH35" t="s" s="2">
        <v>84</v>
      </c>
      <c r="AI35" t="s" s="2">
        <v>21</v>
      </c>
      <c r="AJ35" t="s" s="2">
        <v>81</v>
      </c>
      <c r="AK35" t="s" s="2">
        <v>192</v>
      </c>
      <c r="AL35" t="s" s="2">
        <v>193</v>
      </c>
    </row>
    <row r="36">
      <c r="A36" t="s" s="2">
        <v>230</v>
      </c>
      <c r="B36" t="s" s="2">
        <v>230</v>
      </c>
      <c r="C36" s="2"/>
      <c r="D36" t="s" s="2">
        <v>21</v>
      </c>
      <c r="E36" s="2"/>
      <c r="F36" t="s" s="2">
        <v>76</v>
      </c>
      <c r="G36" t="s" s="2">
        <v>84</v>
      </c>
      <c r="H36" t="s" s="2">
        <v>101</v>
      </c>
      <c r="I36" t="s" s="2">
        <v>21</v>
      </c>
      <c r="J36" t="s" s="2">
        <v>101</v>
      </c>
      <c r="K36" t="s" s="2">
        <v>120</v>
      </c>
      <c r="L36" t="s" s="2">
        <v>231</v>
      </c>
      <c r="M36" t="s" s="2">
        <v>232</v>
      </c>
      <c r="N36" s="2"/>
      <c r="O36" t="s" s="2">
        <v>233</v>
      </c>
      <c r="P36" t="s" s="2">
        <v>21</v>
      </c>
      <c r="Q36" s="2"/>
      <c r="R36" t="s" s="2">
        <v>21</v>
      </c>
      <c r="S36" t="s" s="2">
        <v>21</v>
      </c>
      <c r="T36" t="s" s="2">
        <v>21</v>
      </c>
      <c r="U36" t="s" s="2">
        <v>21</v>
      </c>
      <c r="V36" t="s" s="2">
        <v>21</v>
      </c>
      <c r="W36" t="s" s="2">
        <v>21</v>
      </c>
      <c r="X36" t="s" s="2">
        <v>125</v>
      </c>
      <c r="Y36" t="s" s="2">
        <v>234</v>
      </c>
      <c r="Z36" t="s" s="2">
        <v>235</v>
      </c>
      <c r="AA36" t="s" s="2">
        <v>21</v>
      </c>
      <c r="AB36" t="s" s="2">
        <v>21</v>
      </c>
      <c r="AC36" t="s" s="2">
        <v>21</v>
      </c>
      <c r="AD36" t="s" s="2">
        <v>21</v>
      </c>
      <c r="AE36" t="s" s="2">
        <v>21</v>
      </c>
      <c r="AF36" t="s" s="2">
        <v>230</v>
      </c>
      <c r="AG36" t="s" s="2">
        <v>76</v>
      </c>
      <c r="AH36" t="s" s="2">
        <v>84</v>
      </c>
      <c r="AI36" t="s" s="2">
        <v>21</v>
      </c>
      <c r="AJ36" t="s" s="2">
        <v>81</v>
      </c>
      <c r="AK36" t="s" s="2">
        <v>236</v>
      </c>
      <c r="AL36" t="s" s="2">
        <v>237</v>
      </c>
    </row>
    <row r="37" hidden="true">
      <c r="A37" t="s" s="2">
        <v>238</v>
      </c>
      <c r="B37" t="s" s="2">
        <v>238</v>
      </c>
      <c r="C37" s="2"/>
      <c r="D37" t="s" s="2">
        <v>21</v>
      </c>
      <c r="E37" s="2"/>
      <c r="F37" t="s" s="2">
        <v>76</v>
      </c>
      <c r="G37" t="s" s="2">
        <v>84</v>
      </c>
      <c r="H37" t="s" s="2">
        <v>21</v>
      </c>
      <c r="I37" t="s" s="2">
        <v>21</v>
      </c>
      <c r="J37" t="s" s="2">
        <v>21</v>
      </c>
      <c r="K37" t="s" s="2">
        <v>85</v>
      </c>
      <c r="L37" t="s" s="2">
        <v>86</v>
      </c>
      <c r="M37" t="s" s="2">
        <v>87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88</v>
      </c>
      <c r="AG37" t="s" s="2">
        <v>76</v>
      </c>
      <c r="AH37" t="s" s="2">
        <v>84</v>
      </c>
      <c r="AI37" t="s" s="2">
        <v>21</v>
      </c>
      <c r="AJ37" t="s" s="2">
        <v>21</v>
      </c>
      <c r="AK37" t="s" s="2">
        <v>89</v>
      </c>
      <c r="AL37" t="s" s="2">
        <v>21</v>
      </c>
    </row>
    <row r="38" hidden="true">
      <c r="A38" t="s" s="2">
        <v>239</v>
      </c>
      <c r="B38" t="s" s="2">
        <v>239</v>
      </c>
      <c r="C38" s="2"/>
      <c r="D38" t="s" s="2">
        <v>131</v>
      </c>
      <c r="E38" s="2"/>
      <c r="F38" t="s" s="2">
        <v>76</v>
      </c>
      <c r="G38" t="s" s="2">
        <v>77</v>
      </c>
      <c r="H38" t="s" s="2">
        <v>21</v>
      </c>
      <c r="I38" t="s" s="2">
        <v>21</v>
      </c>
      <c r="J38" t="s" s="2">
        <v>21</v>
      </c>
      <c r="K38" t="s" s="2">
        <v>91</v>
      </c>
      <c r="L38" t="s" s="2">
        <v>132</v>
      </c>
      <c r="M38" t="s" s="2">
        <v>133</v>
      </c>
      <c r="N38" t="s" s="2">
        <v>134</v>
      </c>
      <c r="O38" s="2"/>
      <c r="P38" t="s" s="2">
        <v>21</v>
      </c>
      <c r="Q38" s="2"/>
      <c r="R38" t="s" s="2">
        <v>21</v>
      </c>
      <c r="S38" t="s" s="2">
        <v>21</v>
      </c>
      <c r="T38" t="s" s="2">
        <v>21</v>
      </c>
      <c r="U38" t="s" s="2">
        <v>21</v>
      </c>
      <c r="V38" t="s" s="2">
        <v>21</v>
      </c>
      <c r="W38" t="s" s="2">
        <v>21</v>
      </c>
      <c r="X38" t="s" s="2">
        <v>21</v>
      </c>
      <c r="Y38" t="s" s="2">
        <v>21</v>
      </c>
      <c r="Z38" t="s" s="2">
        <v>21</v>
      </c>
      <c r="AA38" t="s" s="2">
        <v>21</v>
      </c>
      <c r="AB38" t="s" s="2">
        <v>94</v>
      </c>
      <c r="AC38" t="s" s="2">
        <v>95</v>
      </c>
      <c r="AD38" t="s" s="2">
        <v>21</v>
      </c>
      <c r="AE38" t="s" s="2">
        <v>96</v>
      </c>
      <c r="AF38" t="s" s="2">
        <v>97</v>
      </c>
      <c r="AG38" t="s" s="2">
        <v>76</v>
      </c>
      <c r="AH38" t="s" s="2">
        <v>77</v>
      </c>
      <c r="AI38" t="s" s="2">
        <v>21</v>
      </c>
      <c r="AJ38" t="s" s="2">
        <v>98</v>
      </c>
      <c r="AK38" t="s" s="2">
        <v>89</v>
      </c>
      <c r="AL38" t="s" s="2">
        <v>21</v>
      </c>
    </row>
    <row r="39">
      <c r="A39" t="s" s="2">
        <v>240</v>
      </c>
      <c r="B39" t="s" s="2">
        <v>240</v>
      </c>
      <c r="C39" s="2"/>
      <c r="D39" t="s" s="2">
        <v>21</v>
      </c>
      <c r="E39" s="2"/>
      <c r="F39" t="s" s="2">
        <v>84</v>
      </c>
      <c r="G39" t="s" s="2">
        <v>84</v>
      </c>
      <c r="H39" t="s" s="2">
        <v>101</v>
      </c>
      <c r="I39" t="s" s="2">
        <v>21</v>
      </c>
      <c r="J39" t="s" s="2">
        <v>101</v>
      </c>
      <c r="K39" t="s" s="2">
        <v>136</v>
      </c>
      <c r="L39" t="s" s="2">
        <v>137</v>
      </c>
      <c r="M39" t="s" s="2">
        <v>138</v>
      </c>
      <c r="N39" t="s" s="2">
        <v>139</v>
      </c>
      <c r="O39" t="s" s="2">
        <v>140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141</v>
      </c>
      <c r="AG39" t="s" s="2">
        <v>76</v>
      </c>
      <c r="AH39" t="s" s="2">
        <v>77</v>
      </c>
      <c r="AI39" t="s" s="2">
        <v>21</v>
      </c>
      <c r="AJ39" t="s" s="2">
        <v>81</v>
      </c>
      <c r="AK39" t="s" s="2">
        <v>142</v>
      </c>
      <c r="AL39" t="s" s="2">
        <v>143</v>
      </c>
    </row>
    <row r="40" hidden="true">
      <c r="A40" t="s" s="2">
        <v>241</v>
      </c>
      <c r="B40" t="s" s="2">
        <v>241</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242</v>
      </c>
      <c r="B41" t="s" s="2">
        <v>242</v>
      </c>
      <c r="C41" s="2"/>
      <c r="D41" t="s" s="2">
        <v>131</v>
      </c>
      <c r="E41" s="2"/>
      <c r="F41" t="s" s="2">
        <v>76</v>
      </c>
      <c r="G41" t="s" s="2">
        <v>77</v>
      </c>
      <c r="H41" t="s" s="2">
        <v>21</v>
      </c>
      <c r="I41" t="s" s="2">
        <v>21</v>
      </c>
      <c r="J41" t="s" s="2">
        <v>21</v>
      </c>
      <c r="K41" t="s" s="2">
        <v>91</v>
      </c>
      <c r="L41" t="s" s="2">
        <v>132</v>
      </c>
      <c r="M41" t="s" s="2">
        <v>133</v>
      </c>
      <c r="N41" t="s" s="2">
        <v>134</v>
      </c>
      <c r="O41" s="2"/>
      <c r="P41" t="s" s="2">
        <v>21</v>
      </c>
      <c r="Q41" s="2"/>
      <c r="R41" t="s" s="2">
        <v>21</v>
      </c>
      <c r="S41" t="s" s="2">
        <v>21</v>
      </c>
      <c r="T41" t="s" s="2">
        <v>21</v>
      </c>
      <c r="U41" t="s" s="2">
        <v>21</v>
      </c>
      <c r="V41" t="s" s="2">
        <v>21</v>
      </c>
      <c r="W41" t="s" s="2">
        <v>21</v>
      </c>
      <c r="X41" t="s" s="2">
        <v>21</v>
      </c>
      <c r="Y41" t="s" s="2">
        <v>21</v>
      </c>
      <c r="Z41" t="s" s="2">
        <v>21</v>
      </c>
      <c r="AA41" t="s" s="2">
        <v>21</v>
      </c>
      <c r="AB41" t="s" s="2">
        <v>94</v>
      </c>
      <c r="AC41" t="s" s="2">
        <v>95</v>
      </c>
      <c r="AD41" t="s" s="2">
        <v>21</v>
      </c>
      <c r="AE41" t="s" s="2">
        <v>96</v>
      </c>
      <c r="AF41" t="s" s="2">
        <v>97</v>
      </c>
      <c r="AG41" t="s" s="2">
        <v>76</v>
      </c>
      <c r="AH41" t="s" s="2">
        <v>77</v>
      </c>
      <c r="AI41" t="s" s="2">
        <v>21</v>
      </c>
      <c r="AJ41" t="s" s="2">
        <v>98</v>
      </c>
      <c r="AK41" t="s" s="2">
        <v>89</v>
      </c>
      <c r="AL41" t="s" s="2">
        <v>21</v>
      </c>
    </row>
    <row r="42">
      <c r="A42" t="s" s="2">
        <v>243</v>
      </c>
      <c r="B42" t="s" s="2">
        <v>243</v>
      </c>
      <c r="C42" s="2"/>
      <c r="D42" t="s" s="2">
        <v>21</v>
      </c>
      <c r="E42" s="2"/>
      <c r="F42" t="s" s="2">
        <v>84</v>
      </c>
      <c r="G42" t="s" s="2">
        <v>84</v>
      </c>
      <c r="H42" t="s" s="2">
        <v>101</v>
      </c>
      <c r="I42" t="s" s="2">
        <v>21</v>
      </c>
      <c r="J42" t="s" s="2">
        <v>101</v>
      </c>
      <c r="K42" t="s" s="2">
        <v>147</v>
      </c>
      <c r="L42" t="s" s="2">
        <v>148</v>
      </c>
      <c r="M42" t="s" s="2">
        <v>149</v>
      </c>
      <c r="N42" t="s" s="2">
        <v>150</v>
      </c>
      <c r="O42" t="s" s="2">
        <v>151</v>
      </c>
      <c r="P42" t="s" s="2">
        <v>21</v>
      </c>
      <c r="Q42" s="2"/>
      <c r="R42" t="s" s="2">
        <v>21</v>
      </c>
      <c r="S42" t="s" s="2">
        <v>244</v>
      </c>
      <c r="T42" t="s" s="2">
        <v>21</v>
      </c>
      <c r="U42" t="s" s="2">
        <v>21</v>
      </c>
      <c r="V42" t="s" s="2">
        <v>21</v>
      </c>
      <c r="W42" t="s" s="2">
        <v>21</v>
      </c>
      <c r="X42" t="s" s="2">
        <v>21</v>
      </c>
      <c r="Y42" t="s" s="2">
        <v>21</v>
      </c>
      <c r="Z42" t="s" s="2">
        <v>21</v>
      </c>
      <c r="AA42" t="s" s="2">
        <v>21</v>
      </c>
      <c r="AB42" t="s" s="2">
        <v>21</v>
      </c>
      <c r="AC42" t="s" s="2">
        <v>21</v>
      </c>
      <c r="AD42" t="s" s="2">
        <v>21</v>
      </c>
      <c r="AE42" t="s" s="2">
        <v>21</v>
      </c>
      <c r="AF42" t="s" s="2">
        <v>152</v>
      </c>
      <c r="AG42" t="s" s="2">
        <v>76</v>
      </c>
      <c r="AH42" t="s" s="2">
        <v>84</v>
      </c>
      <c r="AI42" t="s" s="2">
        <v>21</v>
      </c>
      <c r="AJ42" t="s" s="2">
        <v>81</v>
      </c>
      <c r="AK42" t="s" s="2">
        <v>153</v>
      </c>
      <c r="AL42" t="s" s="2">
        <v>154</v>
      </c>
    </row>
    <row r="43">
      <c r="A43" t="s" s="2">
        <v>245</v>
      </c>
      <c r="B43" t="s" s="2">
        <v>245</v>
      </c>
      <c r="C43" s="2"/>
      <c r="D43" t="s" s="2">
        <v>21</v>
      </c>
      <c r="E43" s="2"/>
      <c r="F43" t="s" s="2">
        <v>76</v>
      </c>
      <c r="G43" t="s" s="2">
        <v>84</v>
      </c>
      <c r="H43" t="s" s="2">
        <v>101</v>
      </c>
      <c r="I43" t="s" s="2">
        <v>21</v>
      </c>
      <c r="J43" t="s" s="2">
        <v>101</v>
      </c>
      <c r="K43" t="s" s="2">
        <v>85</v>
      </c>
      <c r="L43" t="s" s="2">
        <v>156</v>
      </c>
      <c r="M43" t="s" s="2">
        <v>157</v>
      </c>
      <c r="N43" t="s" s="2">
        <v>158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159</v>
      </c>
      <c r="AG43" t="s" s="2">
        <v>76</v>
      </c>
      <c r="AH43" t="s" s="2">
        <v>84</v>
      </c>
      <c r="AI43" t="s" s="2">
        <v>21</v>
      </c>
      <c r="AJ43" t="s" s="2">
        <v>81</v>
      </c>
      <c r="AK43" t="s" s="2">
        <v>160</v>
      </c>
      <c r="AL43" t="s" s="2">
        <v>161</v>
      </c>
    </row>
    <row r="44">
      <c r="A44" t="s" s="2">
        <v>246</v>
      </c>
      <c r="B44" t="s" s="2">
        <v>246</v>
      </c>
      <c r="C44" s="2"/>
      <c r="D44" t="s" s="2">
        <v>21</v>
      </c>
      <c r="E44" s="2"/>
      <c r="F44" t="s" s="2">
        <v>84</v>
      </c>
      <c r="G44" t="s" s="2">
        <v>84</v>
      </c>
      <c r="H44" t="s" s="2">
        <v>101</v>
      </c>
      <c r="I44" t="s" s="2">
        <v>21</v>
      </c>
      <c r="J44" t="s" s="2">
        <v>101</v>
      </c>
      <c r="K44" t="s" s="2">
        <v>163</v>
      </c>
      <c r="L44" t="s" s="2">
        <v>164</v>
      </c>
      <c r="M44" t="s" s="2">
        <v>165</v>
      </c>
      <c r="N44" s="2"/>
      <c r="O44" t="s" s="2">
        <v>166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76</v>
      </c>
      <c r="AH44" t="s" s="2">
        <v>84</v>
      </c>
      <c r="AI44" t="s" s="2">
        <v>21</v>
      </c>
      <c r="AJ44" t="s" s="2">
        <v>81</v>
      </c>
      <c r="AK44" t="s" s="2">
        <v>168</v>
      </c>
      <c r="AL44" t="s" s="2">
        <v>169</v>
      </c>
    </row>
    <row r="45">
      <c r="A45" t="s" s="2">
        <v>247</v>
      </c>
      <c r="B45" t="s" s="2">
        <v>247</v>
      </c>
      <c r="C45" s="2"/>
      <c r="D45" t="s" s="2">
        <v>21</v>
      </c>
      <c r="E45" s="2"/>
      <c r="F45" t="s" s="2">
        <v>76</v>
      </c>
      <c r="G45" t="s" s="2">
        <v>84</v>
      </c>
      <c r="H45" t="s" s="2">
        <v>101</v>
      </c>
      <c r="I45" t="s" s="2">
        <v>21</v>
      </c>
      <c r="J45" t="s" s="2">
        <v>101</v>
      </c>
      <c r="K45" t="s" s="2">
        <v>85</v>
      </c>
      <c r="L45" t="s" s="2">
        <v>171</v>
      </c>
      <c r="M45" t="s" s="2">
        <v>172</v>
      </c>
      <c r="N45" s="2"/>
      <c r="O45" t="s" s="2">
        <v>173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174</v>
      </c>
      <c r="AG45" t="s" s="2">
        <v>76</v>
      </c>
      <c r="AH45" t="s" s="2">
        <v>84</v>
      </c>
      <c r="AI45" t="s" s="2">
        <v>21</v>
      </c>
      <c r="AJ45" t="s" s="2">
        <v>81</v>
      </c>
      <c r="AK45" t="s" s="2">
        <v>175</v>
      </c>
      <c r="AL45" t="s" s="2">
        <v>176</v>
      </c>
    </row>
    <row r="46" hidden="true">
      <c r="A46" t="s" s="2">
        <v>248</v>
      </c>
      <c r="B46" t="s" s="2">
        <v>248</v>
      </c>
      <c r="C46" s="2"/>
      <c r="D46" t="s" s="2">
        <v>21</v>
      </c>
      <c r="E46" s="2"/>
      <c r="F46" t="s" s="2">
        <v>76</v>
      </c>
      <c r="G46" t="s" s="2">
        <v>84</v>
      </c>
      <c r="H46" t="s" s="2">
        <v>21</v>
      </c>
      <c r="I46" t="s" s="2">
        <v>21</v>
      </c>
      <c r="J46" t="s" s="2">
        <v>101</v>
      </c>
      <c r="K46" t="s" s="2">
        <v>178</v>
      </c>
      <c r="L46" t="s" s="2">
        <v>179</v>
      </c>
      <c r="M46" t="s" s="2">
        <v>180</v>
      </c>
      <c r="N46" t="s" s="2">
        <v>181</v>
      </c>
      <c r="O46" t="s" s="2">
        <v>182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183</v>
      </c>
      <c r="AG46" t="s" s="2">
        <v>76</v>
      </c>
      <c r="AH46" t="s" s="2">
        <v>84</v>
      </c>
      <c r="AI46" t="s" s="2">
        <v>21</v>
      </c>
      <c r="AJ46" t="s" s="2">
        <v>81</v>
      </c>
      <c r="AK46" t="s" s="2">
        <v>184</v>
      </c>
      <c r="AL46" t="s" s="2">
        <v>185</v>
      </c>
    </row>
    <row r="47" hidden="true">
      <c r="A47" t="s" s="2">
        <v>249</v>
      </c>
      <c r="B47" t="s" s="2">
        <v>249</v>
      </c>
      <c r="C47" s="2"/>
      <c r="D47" t="s" s="2">
        <v>21</v>
      </c>
      <c r="E47" s="2"/>
      <c r="F47" t="s" s="2">
        <v>76</v>
      </c>
      <c r="G47" t="s" s="2">
        <v>76</v>
      </c>
      <c r="H47" t="s" s="2">
        <v>21</v>
      </c>
      <c r="I47" t="s" s="2">
        <v>21</v>
      </c>
      <c r="J47" t="s" s="2">
        <v>101</v>
      </c>
      <c r="K47" t="s" s="2">
        <v>85</v>
      </c>
      <c r="L47" t="s" s="2">
        <v>187</v>
      </c>
      <c r="M47" t="s" s="2">
        <v>188</v>
      </c>
      <c r="N47" t="s" s="2">
        <v>189</v>
      </c>
      <c r="O47" t="s" s="2">
        <v>190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191</v>
      </c>
      <c r="AG47" t="s" s="2">
        <v>76</v>
      </c>
      <c r="AH47" t="s" s="2">
        <v>84</v>
      </c>
      <c r="AI47" t="s" s="2">
        <v>21</v>
      </c>
      <c r="AJ47" t="s" s="2">
        <v>81</v>
      </c>
      <c r="AK47" t="s" s="2">
        <v>192</v>
      </c>
      <c r="AL47" t="s" s="2">
        <v>193</v>
      </c>
    </row>
    <row r="48">
      <c r="A48" t="s" s="2">
        <v>250</v>
      </c>
      <c r="B48" t="s" s="2">
        <v>250</v>
      </c>
      <c r="C48" s="2"/>
      <c r="D48" t="s" s="2">
        <v>21</v>
      </c>
      <c r="E48" s="2"/>
      <c r="F48" t="s" s="2">
        <v>76</v>
      </c>
      <c r="G48" t="s" s="2">
        <v>84</v>
      </c>
      <c r="H48" t="s" s="2">
        <v>101</v>
      </c>
      <c r="I48" t="s" s="2">
        <v>21</v>
      </c>
      <c r="J48" t="s" s="2">
        <v>101</v>
      </c>
      <c r="K48" t="s" s="2">
        <v>120</v>
      </c>
      <c r="L48" t="s" s="2">
        <v>251</v>
      </c>
      <c r="M48" t="s" s="2">
        <v>252</v>
      </c>
      <c r="N48" t="s" s="2">
        <v>253</v>
      </c>
      <c r="O48" t="s" s="2">
        <v>254</v>
      </c>
      <c r="P48" t="s" s="2">
        <v>21</v>
      </c>
      <c r="Q48" s="2"/>
      <c r="R48" t="s" s="2">
        <v>21</v>
      </c>
      <c r="S48" t="s" s="2">
        <v>21</v>
      </c>
      <c r="T48" t="s" s="2">
        <v>21</v>
      </c>
      <c r="U48" t="s" s="2">
        <v>21</v>
      </c>
      <c r="V48" t="s" s="2">
        <v>21</v>
      </c>
      <c r="W48" t="s" s="2">
        <v>21</v>
      </c>
      <c r="X48" t="s" s="2">
        <v>125</v>
      </c>
      <c r="Y48" t="s" s="2">
        <v>255</v>
      </c>
      <c r="Z48" t="s" s="2">
        <v>256</v>
      </c>
      <c r="AA48" t="s" s="2">
        <v>21</v>
      </c>
      <c r="AB48" t="s" s="2">
        <v>21</v>
      </c>
      <c r="AC48" t="s" s="2">
        <v>21</v>
      </c>
      <c r="AD48" t="s" s="2">
        <v>21</v>
      </c>
      <c r="AE48" t="s" s="2">
        <v>21</v>
      </c>
      <c r="AF48" t="s" s="2">
        <v>250</v>
      </c>
      <c r="AG48" t="s" s="2">
        <v>76</v>
      </c>
      <c r="AH48" t="s" s="2">
        <v>84</v>
      </c>
      <c r="AI48" t="s" s="2">
        <v>21</v>
      </c>
      <c r="AJ48" t="s" s="2">
        <v>81</v>
      </c>
      <c r="AK48" t="s" s="2">
        <v>257</v>
      </c>
      <c r="AL48" t="s" s="2">
        <v>258</v>
      </c>
    </row>
    <row r="49" hidden="true">
      <c r="A49" t="s" s="2">
        <v>259</v>
      </c>
      <c r="B49" t="s" s="2">
        <v>259</v>
      </c>
      <c r="C49" s="2"/>
      <c r="D49" t="s" s="2">
        <v>21</v>
      </c>
      <c r="E49" s="2"/>
      <c r="F49" t="s" s="2">
        <v>76</v>
      </c>
      <c r="G49" t="s" s="2">
        <v>84</v>
      </c>
      <c r="H49" t="s" s="2">
        <v>21</v>
      </c>
      <c r="I49" t="s" s="2">
        <v>21</v>
      </c>
      <c r="J49" t="s" s="2">
        <v>21</v>
      </c>
      <c r="K49" t="s" s="2">
        <v>85</v>
      </c>
      <c r="L49" t="s" s="2">
        <v>86</v>
      </c>
      <c r="M49" t="s" s="2">
        <v>87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88</v>
      </c>
      <c r="AG49" t="s" s="2">
        <v>76</v>
      </c>
      <c r="AH49" t="s" s="2">
        <v>84</v>
      </c>
      <c r="AI49" t="s" s="2">
        <v>21</v>
      </c>
      <c r="AJ49" t="s" s="2">
        <v>21</v>
      </c>
      <c r="AK49" t="s" s="2">
        <v>89</v>
      </c>
      <c r="AL49" t="s" s="2">
        <v>21</v>
      </c>
    </row>
    <row r="50" hidden="true">
      <c r="A50" t="s" s="2">
        <v>260</v>
      </c>
      <c r="B50" t="s" s="2">
        <v>260</v>
      </c>
      <c r="C50" s="2"/>
      <c r="D50" t="s" s="2">
        <v>131</v>
      </c>
      <c r="E50" s="2"/>
      <c r="F50" t="s" s="2">
        <v>76</v>
      </c>
      <c r="G50" t="s" s="2">
        <v>77</v>
      </c>
      <c r="H50" t="s" s="2">
        <v>21</v>
      </c>
      <c r="I50" t="s" s="2">
        <v>21</v>
      </c>
      <c r="J50" t="s" s="2">
        <v>21</v>
      </c>
      <c r="K50" t="s" s="2">
        <v>91</v>
      </c>
      <c r="L50" t="s" s="2">
        <v>132</v>
      </c>
      <c r="M50" t="s" s="2">
        <v>133</v>
      </c>
      <c r="N50" t="s" s="2">
        <v>134</v>
      </c>
      <c r="O50" s="2"/>
      <c r="P50" t="s" s="2">
        <v>21</v>
      </c>
      <c r="Q50" s="2"/>
      <c r="R50" t="s" s="2">
        <v>21</v>
      </c>
      <c r="S50" t="s" s="2">
        <v>21</v>
      </c>
      <c r="T50" t="s" s="2">
        <v>21</v>
      </c>
      <c r="U50" t="s" s="2">
        <v>21</v>
      </c>
      <c r="V50" t="s" s="2">
        <v>21</v>
      </c>
      <c r="W50" t="s" s="2">
        <v>21</v>
      </c>
      <c r="X50" t="s" s="2">
        <v>21</v>
      </c>
      <c r="Y50" t="s" s="2">
        <v>21</v>
      </c>
      <c r="Z50" t="s" s="2">
        <v>21</v>
      </c>
      <c r="AA50" t="s" s="2">
        <v>21</v>
      </c>
      <c r="AB50" t="s" s="2">
        <v>94</v>
      </c>
      <c r="AC50" t="s" s="2">
        <v>95</v>
      </c>
      <c r="AD50" t="s" s="2">
        <v>21</v>
      </c>
      <c r="AE50" t="s" s="2">
        <v>96</v>
      </c>
      <c r="AF50" t="s" s="2">
        <v>97</v>
      </c>
      <c r="AG50" t="s" s="2">
        <v>76</v>
      </c>
      <c r="AH50" t="s" s="2">
        <v>77</v>
      </c>
      <c r="AI50" t="s" s="2">
        <v>21</v>
      </c>
      <c r="AJ50" t="s" s="2">
        <v>98</v>
      </c>
      <c r="AK50" t="s" s="2">
        <v>89</v>
      </c>
      <c r="AL50" t="s" s="2">
        <v>21</v>
      </c>
    </row>
    <row r="51">
      <c r="A51" t="s" s="2">
        <v>261</v>
      </c>
      <c r="B51" t="s" s="2">
        <v>261</v>
      </c>
      <c r="C51" s="2"/>
      <c r="D51" t="s" s="2">
        <v>21</v>
      </c>
      <c r="E51" s="2"/>
      <c r="F51" t="s" s="2">
        <v>84</v>
      </c>
      <c r="G51" t="s" s="2">
        <v>84</v>
      </c>
      <c r="H51" t="s" s="2">
        <v>101</v>
      </c>
      <c r="I51" t="s" s="2">
        <v>21</v>
      </c>
      <c r="J51" t="s" s="2">
        <v>101</v>
      </c>
      <c r="K51" t="s" s="2">
        <v>136</v>
      </c>
      <c r="L51" t="s" s="2">
        <v>137</v>
      </c>
      <c r="M51" t="s" s="2">
        <v>138</v>
      </c>
      <c r="N51" t="s" s="2">
        <v>139</v>
      </c>
      <c r="O51" t="s" s="2">
        <v>140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141</v>
      </c>
      <c r="AG51" t="s" s="2">
        <v>76</v>
      </c>
      <c r="AH51" t="s" s="2">
        <v>77</v>
      </c>
      <c r="AI51" t="s" s="2">
        <v>21</v>
      </c>
      <c r="AJ51" t="s" s="2">
        <v>81</v>
      </c>
      <c r="AK51" t="s" s="2">
        <v>142</v>
      </c>
      <c r="AL51" t="s" s="2">
        <v>143</v>
      </c>
    </row>
    <row r="52" hidden="true">
      <c r="A52" t="s" s="2">
        <v>262</v>
      </c>
      <c r="B52" t="s" s="2">
        <v>262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263</v>
      </c>
      <c r="B53" t="s" s="2">
        <v>263</v>
      </c>
      <c r="C53" s="2"/>
      <c r="D53" t="s" s="2">
        <v>131</v>
      </c>
      <c r="E53" s="2"/>
      <c r="F53" t="s" s="2">
        <v>76</v>
      </c>
      <c r="G53" t="s" s="2">
        <v>77</v>
      </c>
      <c r="H53" t="s" s="2">
        <v>21</v>
      </c>
      <c r="I53" t="s" s="2">
        <v>21</v>
      </c>
      <c r="J53" t="s" s="2">
        <v>21</v>
      </c>
      <c r="K53" t="s" s="2">
        <v>91</v>
      </c>
      <c r="L53" t="s" s="2">
        <v>132</v>
      </c>
      <c r="M53" t="s" s="2">
        <v>133</v>
      </c>
      <c r="N53" t="s" s="2">
        <v>134</v>
      </c>
      <c r="O53" s="2"/>
      <c r="P53" t="s" s="2">
        <v>21</v>
      </c>
      <c r="Q53" s="2"/>
      <c r="R53" t="s" s="2">
        <v>21</v>
      </c>
      <c r="S53" t="s" s="2">
        <v>21</v>
      </c>
      <c r="T53" t="s" s="2">
        <v>21</v>
      </c>
      <c r="U53" t="s" s="2">
        <v>21</v>
      </c>
      <c r="V53" t="s" s="2">
        <v>21</v>
      </c>
      <c r="W53" t="s" s="2">
        <v>21</v>
      </c>
      <c r="X53" t="s" s="2">
        <v>21</v>
      </c>
      <c r="Y53" t="s" s="2">
        <v>21</v>
      </c>
      <c r="Z53" t="s" s="2">
        <v>21</v>
      </c>
      <c r="AA53" t="s" s="2">
        <v>21</v>
      </c>
      <c r="AB53" t="s" s="2">
        <v>94</v>
      </c>
      <c r="AC53" t="s" s="2">
        <v>95</v>
      </c>
      <c r="AD53" t="s" s="2">
        <v>21</v>
      </c>
      <c r="AE53" t="s" s="2">
        <v>96</v>
      </c>
      <c r="AF53" t="s" s="2">
        <v>97</v>
      </c>
      <c r="AG53" t="s" s="2">
        <v>76</v>
      </c>
      <c r="AH53" t="s" s="2">
        <v>77</v>
      </c>
      <c r="AI53" t="s" s="2">
        <v>21</v>
      </c>
      <c r="AJ53" t="s" s="2">
        <v>98</v>
      </c>
      <c r="AK53" t="s" s="2">
        <v>89</v>
      </c>
      <c r="AL53" t="s" s="2">
        <v>21</v>
      </c>
    </row>
    <row r="54">
      <c r="A54" t="s" s="2">
        <v>264</v>
      </c>
      <c r="B54" t="s" s="2">
        <v>264</v>
      </c>
      <c r="C54" s="2"/>
      <c r="D54" t="s" s="2">
        <v>21</v>
      </c>
      <c r="E54" s="2"/>
      <c r="F54" t="s" s="2">
        <v>84</v>
      </c>
      <c r="G54" t="s" s="2">
        <v>84</v>
      </c>
      <c r="H54" t="s" s="2">
        <v>101</v>
      </c>
      <c r="I54" t="s" s="2">
        <v>21</v>
      </c>
      <c r="J54" t="s" s="2">
        <v>101</v>
      </c>
      <c r="K54" t="s" s="2">
        <v>147</v>
      </c>
      <c r="L54" t="s" s="2">
        <v>148</v>
      </c>
      <c r="M54" t="s" s="2">
        <v>149</v>
      </c>
      <c r="N54" t="s" s="2">
        <v>150</v>
      </c>
      <c r="O54" t="s" s="2">
        <v>151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152</v>
      </c>
      <c r="AG54" t="s" s="2">
        <v>76</v>
      </c>
      <c r="AH54" t="s" s="2">
        <v>84</v>
      </c>
      <c r="AI54" t="s" s="2">
        <v>21</v>
      </c>
      <c r="AJ54" t="s" s="2">
        <v>81</v>
      </c>
      <c r="AK54" t="s" s="2">
        <v>153</v>
      </c>
      <c r="AL54" t="s" s="2">
        <v>154</v>
      </c>
    </row>
    <row r="55">
      <c r="A55" t="s" s="2">
        <v>265</v>
      </c>
      <c r="B55" t="s" s="2">
        <v>265</v>
      </c>
      <c r="C55" s="2"/>
      <c r="D55" t="s" s="2">
        <v>21</v>
      </c>
      <c r="E55" s="2"/>
      <c r="F55" t="s" s="2">
        <v>76</v>
      </c>
      <c r="G55" t="s" s="2">
        <v>84</v>
      </c>
      <c r="H55" t="s" s="2">
        <v>101</v>
      </c>
      <c r="I55" t="s" s="2">
        <v>21</v>
      </c>
      <c r="J55" t="s" s="2">
        <v>101</v>
      </c>
      <c r="K55" t="s" s="2">
        <v>85</v>
      </c>
      <c r="L55" t="s" s="2">
        <v>156</v>
      </c>
      <c r="M55" t="s" s="2">
        <v>157</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159</v>
      </c>
      <c r="AG55" t="s" s="2">
        <v>76</v>
      </c>
      <c r="AH55" t="s" s="2">
        <v>84</v>
      </c>
      <c r="AI55" t="s" s="2">
        <v>21</v>
      </c>
      <c r="AJ55" t="s" s="2">
        <v>81</v>
      </c>
      <c r="AK55" t="s" s="2">
        <v>160</v>
      </c>
      <c r="AL55" t="s" s="2">
        <v>161</v>
      </c>
    </row>
    <row r="56">
      <c r="A56" t="s" s="2">
        <v>266</v>
      </c>
      <c r="B56" t="s" s="2">
        <v>266</v>
      </c>
      <c r="C56" s="2"/>
      <c r="D56" t="s" s="2">
        <v>21</v>
      </c>
      <c r="E56" s="2"/>
      <c r="F56" t="s" s="2">
        <v>84</v>
      </c>
      <c r="G56" t="s" s="2">
        <v>84</v>
      </c>
      <c r="H56" t="s" s="2">
        <v>101</v>
      </c>
      <c r="I56" t="s" s="2">
        <v>21</v>
      </c>
      <c r="J56" t="s" s="2">
        <v>101</v>
      </c>
      <c r="K56" t="s" s="2">
        <v>163</v>
      </c>
      <c r="L56" t="s" s="2">
        <v>164</v>
      </c>
      <c r="M56" t="s" s="2">
        <v>165</v>
      </c>
      <c r="N56" s="2"/>
      <c r="O56" t="s" s="2">
        <v>166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167</v>
      </c>
      <c r="AG56" t="s" s="2">
        <v>76</v>
      </c>
      <c r="AH56" t="s" s="2">
        <v>84</v>
      </c>
      <c r="AI56" t="s" s="2">
        <v>21</v>
      </c>
      <c r="AJ56" t="s" s="2">
        <v>81</v>
      </c>
      <c r="AK56" t="s" s="2">
        <v>168</v>
      </c>
      <c r="AL56" t="s" s="2">
        <v>169</v>
      </c>
    </row>
    <row r="57">
      <c r="A57" t="s" s="2">
        <v>267</v>
      </c>
      <c r="B57" t="s" s="2">
        <v>267</v>
      </c>
      <c r="C57" s="2"/>
      <c r="D57" t="s" s="2">
        <v>21</v>
      </c>
      <c r="E57" s="2"/>
      <c r="F57" t="s" s="2">
        <v>76</v>
      </c>
      <c r="G57" t="s" s="2">
        <v>84</v>
      </c>
      <c r="H57" t="s" s="2">
        <v>101</v>
      </c>
      <c r="I57" t="s" s="2">
        <v>21</v>
      </c>
      <c r="J57" t="s" s="2">
        <v>101</v>
      </c>
      <c r="K57" t="s" s="2">
        <v>85</v>
      </c>
      <c r="L57" t="s" s="2">
        <v>171</v>
      </c>
      <c r="M57" t="s" s="2">
        <v>172</v>
      </c>
      <c r="N57" s="2"/>
      <c r="O57" t="s" s="2">
        <v>173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174</v>
      </c>
      <c r="AG57" t="s" s="2">
        <v>76</v>
      </c>
      <c r="AH57" t="s" s="2">
        <v>84</v>
      </c>
      <c r="AI57" t="s" s="2">
        <v>21</v>
      </c>
      <c r="AJ57" t="s" s="2">
        <v>81</v>
      </c>
      <c r="AK57" t="s" s="2">
        <v>175</v>
      </c>
      <c r="AL57" t="s" s="2">
        <v>176</v>
      </c>
    </row>
    <row r="58" hidden="true">
      <c r="A58" t="s" s="2">
        <v>268</v>
      </c>
      <c r="B58" t="s" s="2">
        <v>268</v>
      </c>
      <c r="C58" s="2"/>
      <c r="D58" t="s" s="2">
        <v>21</v>
      </c>
      <c r="E58" s="2"/>
      <c r="F58" t="s" s="2">
        <v>76</v>
      </c>
      <c r="G58" t="s" s="2">
        <v>84</v>
      </c>
      <c r="H58" t="s" s="2">
        <v>21</v>
      </c>
      <c r="I58" t="s" s="2">
        <v>21</v>
      </c>
      <c r="J58" t="s" s="2">
        <v>101</v>
      </c>
      <c r="K58" t="s" s="2">
        <v>178</v>
      </c>
      <c r="L58" t="s" s="2">
        <v>179</v>
      </c>
      <c r="M58" t="s" s="2">
        <v>180</v>
      </c>
      <c r="N58" t="s" s="2">
        <v>181</v>
      </c>
      <c r="O58" t="s" s="2">
        <v>182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183</v>
      </c>
      <c r="AG58" t="s" s="2">
        <v>76</v>
      </c>
      <c r="AH58" t="s" s="2">
        <v>84</v>
      </c>
      <c r="AI58" t="s" s="2">
        <v>21</v>
      </c>
      <c r="AJ58" t="s" s="2">
        <v>81</v>
      </c>
      <c r="AK58" t="s" s="2">
        <v>184</v>
      </c>
      <c r="AL58" t="s" s="2">
        <v>185</v>
      </c>
    </row>
    <row r="59" hidden="true">
      <c r="A59" t="s" s="2">
        <v>269</v>
      </c>
      <c r="B59" t="s" s="2">
        <v>269</v>
      </c>
      <c r="C59" s="2"/>
      <c r="D59" t="s" s="2">
        <v>21</v>
      </c>
      <c r="E59" s="2"/>
      <c r="F59" t="s" s="2">
        <v>76</v>
      </c>
      <c r="G59" t="s" s="2">
        <v>76</v>
      </c>
      <c r="H59" t="s" s="2">
        <v>21</v>
      </c>
      <c r="I59" t="s" s="2">
        <v>21</v>
      </c>
      <c r="J59" t="s" s="2">
        <v>101</v>
      </c>
      <c r="K59" t="s" s="2">
        <v>85</v>
      </c>
      <c r="L59" t="s" s="2">
        <v>187</v>
      </c>
      <c r="M59" t="s" s="2">
        <v>188</v>
      </c>
      <c r="N59" t="s" s="2">
        <v>189</v>
      </c>
      <c r="O59" t="s" s="2">
        <v>190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191</v>
      </c>
      <c r="AG59" t="s" s="2">
        <v>76</v>
      </c>
      <c r="AH59" t="s" s="2">
        <v>84</v>
      </c>
      <c r="AI59" t="s" s="2">
        <v>21</v>
      </c>
      <c r="AJ59" t="s" s="2">
        <v>81</v>
      </c>
      <c r="AK59" t="s" s="2">
        <v>192</v>
      </c>
      <c r="AL59" t="s" s="2">
        <v>193</v>
      </c>
    </row>
    <row r="60">
      <c r="A60" t="s" s="2">
        <v>270</v>
      </c>
      <c r="B60" t="s" s="2">
        <v>270</v>
      </c>
      <c r="C60" s="2"/>
      <c r="D60" t="s" s="2">
        <v>21</v>
      </c>
      <c r="E60" s="2"/>
      <c r="F60" t="s" s="2">
        <v>76</v>
      </c>
      <c r="G60" t="s" s="2">
        <v>84</v>
      </c>
      <c r="H60" t="s" s="2">
        <v>101</v>
      </c>
      <c r="I60" t="s" s="2">
        <v>21</v>
      </c>
      <c r="J60" t="s" s="2">
        <v>101</v>
      </c>
      <c r="K60" t="s" s="2">
        <v>271</v>
      </c>
      <c r="L60" t="s" s="2">
        <v>272</v>
      </c>
      <c r="M60" t="s" s="2">
        <v>273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270</v>
      </c>
      <c r="AG60" t="s" s="2">
        <v>76</v>
      </c>
      <c r="AH60" t="s" s="2">
        <v>77</v>
      </c>
      <c r="AI60" t="s" s="2">
        <v>21</v>
      </c>
      <c r="AJ60" t="s" s="2">
        <v>81</v>
      </c>
      <c r="AK60" t="s" s="2">
        <v>21</v>
      </c>
      <c r="AL60" t="s" s="2">
        <v>274</v>
      </c>
    </row>
    <row r="61" hidden="true">
      <c r="A61" t="s" s="2">
        <v>275</v>
      </c>
      <c r="B61" t="s" s="2">
        <v>275</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276</v>
      </c>
      <c r="B62" t="s" s="2">
        <v>276</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hidden="true">
      <c r="A63" t="s" s="2">
        <v>277</v>
      </c>
      <c r="B63" t="s" s="2">
        <v>277</v>
      </c>
      <c r="C63" s="2"/>
      <c r="D63" t="s" s="2">
        <v>21</v>
      </c>
      <c r="E63" s="2"/>
      <c r="F63" t="s" s="2">
        <v>76</v>
      </c>
      <c r="G63" t="s" s="2">
        <v>84</v>
      </c>
      <c r="H63" t="s" s="2">
        <v>21</v>
      </c>
      <c r="I63" t="s" s="2">
        <v>21</v>
      </c>
      <c r="J63" t="s" s="2">
        <v>101</v>
      </c>
      <c r="K63" t="s" s="2">
        <v>120</v>
      </c>
      <c r="L63" t="s" s="2">
        <v>278</v>
      </c>
      <c r="M63" t="s" s="2">
        <v>279</v>
      </c>
      <c r="N63" s="2"/>
      <c r="O63" t="s" s="2">
        <v>280</v>
      </c>
      <c r="P63" t="s" s="2">
        <v>21</v>
      </c>
      <c r="Q63" s="2"/>
      <c r="R63" t="s" s="2">
        <v>21</v>
      </c>
      <c r="S63" t="s" s="2">
        <v>21</v>
      </c>
      <c r="T63" t="s" s="2">
        <v>21</v>
      </c>
      <c r="U63" t="s" s="2">
        <v>21</v>
      </c>
      <c r="V63" t="s" s="2">
        <v>21</v>
      </c>
      <c r="W63" t="s" s="2">
        <v>21</v>
      </c>
      <c r="X63" t="s" s="2">
        <v>125</v>
      </c>
      <c r="Y63" t="s" s="2">
        <v>281</v>
      </c>
      <c r="Z63" t="s" s="2">
        <v>282</v>
      </c>
      <c r="AA63" t="s" s="2">
        <v>21</v>
      </c>
      <c r="AB63" t="s" s="2">
        <v>21</v>
      </c>
      <c r="AC63" t="s" s="2">
        <v>21</v>
      </c>
      <c r="AD63" t="s" s="2">
        <v>21</v>
      </c>
      <c r="AE63" t="s" s="2">
        <v>21</v>
      </c>
      <c r="AF63" t="s" s="2">
        <v>277</v>
      </c>
      <c r="AG63" t="s" s="2">
        <v>76</v>
      </c>
      <c r="AH63" t="s" s="2">
        <v>84</v>
      </c>
      <c r="AI63" t="s" s="2">
        <v>21</v>
      </c>
      <c r="AJ63" t="s" s="2">
        <v>81</v>
      </c>
      <c r="AK63" t="s" s="2">
        <v>21</v>
      </c>
      <c r="AL63" t="s" s="2">
        <v>283</v>
      </c>
    </row>
    <row r="64" hidden="true">
      <c r="A64" t="s" s="2">
        <v>284</v>
      </c>
      <c r="B64" t="s" s="2">
        <v>284</v>
      </c>
      <c r="C64" s="2"/>
      <c r="D64" t="s" s="2">
        <v>21</v>
      </c>
      <c r="E64" s="2"/>
      <c r="F64" t="s" s="2">
        <v>76</v>
      </c>
      <c r="G64" t="s" s="2">
        <v>84</v>
      </c>
      <c r="H64" t="s" s="2">
        <v>101</v>
      </c>
      <c r="I64" t="s" s="2">
        <v>21</v>
      </c>
      <c r="J64" t="s" s="2">
        <v>101</v>
      </c>
      <c r="K64" t="s" s="2">
        <v>285</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290</v>
      </c>
      <c r="AC64" s="2"/>
      <c r="AD64" t="s" s="2">
        <v>21</v>
      </c>
      <c r="AE64" t="s" s="2">
        <v>291</v>
      </c>
      <c r="AF64" t="s" s="2">
        <v>284</v>
      </c>
      <c r="AG64" t="s" s="2">
        <v>76</v>
      </c>
      <c r="AH64" t="s" s="2">
        <v>84</v>
      </c>
      <c r="AI64" t="s" s="2">
        <v>21</v>
      </c>
      <c r="AJ64" t="s" s="2">
        <v>81</v>
      </c>
      <c r="AK64" t="s" s="2">
        <v>257</v>
      </c>
      <c r="AL64" t="s" s="2">
        <v>292</v>
      </c>
    </row>
    <row r="65">
      <c r="A65" t="s" s="2">
        <v>293</v>
      </c>
      <c r="B65" t="s" s="2">
        <v>284</v>
      </c>
      <c r="C65" t="s" s="2">
        <v>294</v>
      </c>
      <c r="D65" t="s" s="2">
        <v>21</v>
      </c>
      <c r="E65" s="2"/>
      <c r="F65" t="s" s="2">
        <v>76</v>
      </c>
      <c r="G65" t="s" s="2">
        <v>84</v>
      </c>
      <c r="H65" t="s" s="2">
        <v>101</v>
      </c>
      <c r="I65" t="s" s="2">
        <v>21</v>
      </c>
      <c r="J65" t="s" s="2">
        <v>101</v>
      </c>
      <c r="K65" t="s" s="2">
        <v>295</v>
      </c>
      <c r="L65" t="s" s="2">
        <v>296</v>
      </c>
      <c r="M65" t="s" s="2">
        <v>287</v>
      </c>
      <c r="N65" t="s" s="2">
        <v>288</v>
      </c>
      <c r="O65" t="s" s="2">
        <v>289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284</v>
      </c>
      <c r="AG65" t="s" s="2">
        <v>76</v>
      </c>
      <c r="AH65" t="s" s="2">
        <v>84</v>
      </c>
      <c r="AI65" t="s" s="2">
        <v>21</v>
      </c>
      <c r="AJ65" t="s" s="2">
        <v>81</v>
      </c>
      <c r="AK65" t="s" s="2">
        <v>257</v>
      </c>
      <c r="AL65" t="s" s="2">
        <v>292</v>
      </c>
    </row>
    <row r="66" hidden="true">
      <c r="A66" t="s" s="2">
        <v>297</v>
      </c>
      <c r="B66" t="s" s="2">
        <v>298</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299</v>
      </c>
      <c r="B67" t="s" s="2">
        <v>300</v>
      </c>
      <c r="C67" s="2"/>
      <c r="D67" t="s" s="2">
        <v>131</v>
      </c>
      <c r="E67" s="2"/>
      <c r="F67" t="s" s="2">
        <v>76</v>
      </c>
      <c r="G67" t="s" s="2">
        <v>77</v>
      </c>
      <c r="H67" t="s" s="2">
        <v>21</v>
      </c>
      <c r="I67" t="s" s="2">
        <v>21</v>
      </c>
      <c r="J67" t="s" s="2">
        <v>21</v>
      </c>
      <c r="K67" t="s" s="2">
        <v>91</v>
      </c>
      <c r="L67" t="s" s="2">
        <v>132</v>
      </c>
      <c r="M67" t="s" s="2">
        <v>133</v>
      </c>
      <c r="N67" t="s" s="2">
        <v>134</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301</v>
      </c>
      <c r="B68" t="s" s="2">
        <v>302</v>
      </c>
      <c r="C68" s="2"/>
      <c r="D68" t="s" s="2">
        <v>21</v>
      </c>
      <c r="E68" s="2"/>
      <c r="F68" t="s" s="2">
        <v>76</v>
      </c>
      <c r="G68" t="s" s="2">
        <v>84</v>
      </c>
      <c r="H68" t="s" s="2">
        <v>101</v>
      </c>
      <c r="I68" t="s" s="2">
        <v>21</v>
      </c>
      <c r="J68" t="s" s="2">
        <v>101</v>
      </c>
      <c r="K68" t="s" s="2">
        <v>303</v>
      </c>
      <c r="L68" t="s" s="2">
        <v>304</v>
      </c>
      <c r="M68" t="s" s="2">
        <v>305</v>
      </c>
      <c r="N68" t="s" s="2">
        <v>306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307</v>
      </c>
      <c r="AG68" t="s" s="2">
        <v>76</v>
      </c>
      <c r="AH68" t="s" s="2">
        <v>84</v>
      </c>
      <c r="AI68" t="s" s="2">
        <v>21</v>
      </c>
      <c r="AJ68" t="s" s="2">
        <v>308</v>
      </c>
      <c r="AK68" t="s" s="2">
        <v>309</v>
      </c>
      <c r="AL68" t="s" s="2">
        <v>310</v>
      </c>
    </row>
    <row r="69" hidden="true">
      <c r="A69" t="s" s="2">
        <v>311</v>
      </c>
      <c r="B69" t="s" s="2">
        <v>312</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313</v>
      </c>
      <c r="B70" t="s" s="2">
        <v>314</v>
      </c>
      <c r="C70" s="2"/>
      <c r="D70" t="s" s="2">
        <v>131</v>
      </c>
      <c r="E70" s="2"/>
      <c r="F70" t="s" s="2">
        <v>76</v>
      </c>
      <c r="G70" t="s" s="2">
        <v>77</v>
      </c>
      <c r="H70" t="s" s="2">
        <v>21</v>
      </c>
      <c r="I70" t="s" s="2">
        <v>21</v>
      </c>
      <c r="J70" t="s" s="2">
        <v>21</v>
      </c>
      <c r="K70" t="s" s="2">
        <v>91</v>
      </c>
      <c r="L70" t="s" s="2">
        <v>132</v>
      </c>
      <c r="M70" t="s" s="2">
        <v>133</v>
      </c>
      <c r="N70" t="s" s="2">
        <v>134</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315</v>
      </c>
      <c r="B71" t="s" s="2">
        <v>316</v>
      </c>
      <c r="C71" s="2"/>
      <c r="D71" t="s" s="2">
        <v>21</v>
      </c>
      <c r="E71" s="2"/>
      <c r="F71" t="s" s="2">
        <v>84</v>
      </c>
      <c r="G71" t="s" s="2">
        <v>84</v>
      </c>
      <c r="H71" t="s" s="2">
        <v>101</v>
      </c>
      <c r="I71" t="s" s="2">
        <v>21</v>
      </c>
      <c r="J71" t="s" s="2">
        <v>101</v>
      </c>
      <c r="K71" t="s" s="2">
        <v>317</v>
      </c>
      <c r="L71" t="s" s="2">
        <v>318</v>
      </c>
      <c r="M71" t="s" s="2">
        <v>319</v>
      </c>
      <c r="N71" t="s" s="2">
        <v>320</v>
      </c>
      <c r="O71" t="s" s="2">
        <v>321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322</v>
      </c>
      <c r="AG71" t="s" s="2">
        <v>76</v>
      </c>
      <c r="AH71" t="s" s="2">
        <v>84</v>
      </c>
      <c r="AI71" t="s" s="2">
        <v>21</v>
      </c>
      <c r="AJ71" t="s" s="2">
        <v>81</v>
      </c>
      <c r="AK71" t="s" s="2">
        <v>323</v>
      </c>
      <c r="AL71" t="s" s="2">
        <v>324</v>
      </c>
    </row>
    <row r="72" hidden="true">
      <c r="A72" t="s" s="2">
        <v>325</v>
      </c>
      <c r="B72" t="s" s="2">
        <v>326</v>
      </c>
      <c r="C72" s="2"/>
      <c r="D72" t="s" s="2">
        <v>21</v>
      </c>
      <c r="E72" s="2"/>
      <c r="F72" t="s" s="2">
        <v>76</v>
      </c>
      <c r="G72" t="s" s="2">
        <v>76</v>
      </c>
      <c r="H72" t="s" s="2">
        <v>21</v>
      </c>
      <c r="I72" t="s" s="2">
        <v>101</v>
      </c>
      <c r="J72" t="s" s="2">
        <v>101</v>
      </c>
      <c r="K72" t="s" s="2">
        <v>163</v>
      </c>
      <c r="L72" t="s" s="2">
        <v>327</v>
      </c>
      <c r="M72" t="s" s="2">
        <v>328</v>
      </c>
      <c r="N72" s="2"/>
      <c r="O72" t="s" s="2">
        <v>329</v>
      </c>
      <c r="P72" t="s" s="2">
        <v>21</v>
      </c>
      <c r="Q72" t="s" s="2">
        <v>330</v>
      </c>
      <c r="R72" t="s" s="2">
        <v>21</v>
      </c>
      <c r="S72" t="s" s="2">
        <v>21</v>
      </c>
      <c r="T72" t="s" s="2">
        <v>21</v>
      </c>
      <c r="U72" t="s" s="2">
        <v>21</v>
      </c>
      <c r="V72" t="s" s="2">
        <v>21</v>
      </c>
      <c r="W72" t="s" s="2">
        <v>21</v>
      </c>
      <c r="X72" t="s" s="2">
        <v>331</v>
      </c>
      <c r="Y72" t="s" s="2">
        <v>332</v>
      </c>
      <c r="Z72" t="s" s="2">
        <v>333</v>
      </c>
      <c r="AA72" t="s" s="2">
        <v>21</v>
      </c>
      <c r="AB72" t="s" s="2">
        <v>21</v>
      </c>
      <c r="AC72" t="s" s="2">
        <v>21</v>
      </c>
      <c r="AD72" t="s" s="2">
        <v>21</v>
      </c>
      <c r="AE72" t="s" s="2">
        <v>21</v>
      </c>
      <c r="AF72" t="s" s="2">
        <v>334</v>
      </c>
      <c r="AG72" t="s" s="2">
        <v>76</v>
      </c>
      <c r="AH72" t="s" s="2">
        <v>84</v>
      </c>
      <c r="AI72" t="s" s="2">
        <v>21</v>
      </c>
      <c r="AJ72" t="s" s="2">
        <v>81</v>
      </c>
      <c r="AK72" t="s" s="2">
        <v>335</v>
      </c>
      <c r="AL72" t="s" s="2">
        <v>336</v>
      </c>
    </row>
    <row r="73">
      <c r="A73" t="s" s="2">
        <v>337</v>
      </c>
      <c r="B73" t="s" s="2">
        <v>338</v>
      </c>
      <c r="C73" s="2"/>
      <c r="D73" t="s" s="2">
        <v>21</v>
      </c>
      <c r="E73" s="2"/>
      <c r="F73" t="s" s="2">
        <v>84</v>
      </c>
      <c r="G73" t="s" s="2">
        <v>84</v>
      </c>
      <c r="H73" t="s" s="2">
        <v>101</v>
      </c>
      <c r="I73" t="s" s="2">
        <v>21</v>
      </c>
      <c r="J73" t="s" s="2">
        <v>101</v>
      </c>
      <c r="K73" t="s" s="2">
        <v>85</v>
      </c>
      <c r="L73" t="s" s="2">
        <v>339</v>
      </c>
      <c r="M73" t="s" s="2">
        <v>340</v>
      </c>
      <c r="N73" s="2"/>
      <c r="O73" t="s" s="2">
        <v>341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342</v>
      </c>
      <c r="AG73" t="s" s="2">
        <v>76</v>
      </c>
      <c r="AH73" t="s" s="2">
        <v>84</v>
      </c>
      <c r="AI73" t="s" s="2">
        <v>21</v>
      </c>
      <c r="AJ73" t="s" s="2">
        <v>81</v>
      </c>
      <c r="AK73" t="s" s="2">
        <v>343</v>
      </c>
      <c r="AL73" t="s" s="2">
        <v>344</v>
      </c>
    </row>
    <row r="74">
      <c r="A74" t="s" s="2">
        <v>345</v>
      </c>
      <c r="B74" t="s" s="2">
        <v>346</v>
      </c>
      <c r="C74" s="2"/>
      <c r="D74" t="s" s="2">
        <v>21</v>
      </c>
      <c r="E74" s="2"/>
      <c r="F74" t="s" s="2">
        <v>84</v>
      </c>
      <c r="G74" t="s" s="2">
        <v>84</v>
      </c>
      <c r="H74" t="s" s="2">
        <v>101</v>
      </c>
      <c r="I74" t="s" s="2">
        <v>21</v>
      </c>
      <c r="J74" t="s" s="2">
        <v>101</v>
      </c>
      <c r="K74" t="s" s="2">
        <v>147</v>
      </c>
      <c r="L74" t="s" s="2">
        <v>347</v>
      </c>
      <c r="M74" t="s" s="2">
        <v>348</v>
      </c>
      <c r="N74" s="2"/>
      <c r="O74" t="s" s="2">
        <v>349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350</v>
      </c>
      <c r="AG74" t="s" s="2">
        <v>76</v>
      </c>
      <c r="AH74" t="s" s="2">
        <v>84</v>
      </c>
      <c r="AI74" t="s" s="2">
        <v>351</v>
      </c>
      <c r="AJ74" t="s" s="2">
        <v>81</v>
      </c>
      <c r="AK74" t="s" s="2">
        <v>352</v>
      </c>
      <c r="AL74" t="s" s="2">
        <v>344</v>
      </c>
    </row>
    <row r="75">
      <c r="A75" t="s" s="2">
        <v>353</v>
      </c>
      <c r="B75" t="s" s="2">
        <v>354</v>
      </c>
      <c r="C75" s="2"/>
      <c r="D75" t="s" s="2">
        <v>21</v>
      </c>
      <c r="E75" s="2"/>
      <c r="F75" t="s" s="2">
        <v>84</v>
      </c>
      <c r="G75" t="s" s="2">
        <v>84</v>
      </c>
      <c r="H75" t="s" s="2">
        <v>101</v>
      </c>
      <c r="I75" t="s" s="2">
        <v>21</v>
      </c>
      <c r="J75" t="s" s="2">
        <v>101</v>
      </c>
      <c r="K75" t="s" s="2">
        <v>163</v>
      </c>
      <c r="L75" t="s" s="2">
        <v>355</v>
      </c>
      <c r="M75" t="s" s="2">
        <v>356</v>
      </c>
      <c r="N75" t="s" s="2">
        <v>357</v>
      </c>
      <c r="O75" t="s" s="2">
        <v>358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359</v>
      </c>
      <c r="AG75" t="s" s="2">
        <v>76</v>
      </c>
      <c r="AH75" t="s" s="2">
        <v>84</v>
      </c>
      <c r="AI75" t="s" s="2">
        <v>21</v>
      </c>
      <c r="AJ75" t="s" s="2">
        <v>81</v>
      </c>
      <c r="AK75" t="s" s="2">
        <v>360</v>
      </c>
      <c r="AL75" t="s" s="2">
        <v>344</v>
      </c>
    </row>
    <row r="76">
      <c r="A76" t="s" s="2">
        <v>361</v>
      </c>
      <c r="B76" t="s" s="2">
        <v>362</v>
      </c>
      <c r="C76" s="2"/>
      <c r="D76" t="s" s="2">
        <v>21</v>
      </c>
      <c r="E76" s="2"/>
      <c r="F76" t="s" s="2">
        <v>76</v>
      </c>
      <c r="G76" t="s" s="2">
        <v>84</v>
      </c>
      <c r="H76" t="s" s="2">
        <v>101</v>
      </c>
      <c r="I76" t="s" s="2">
        <v>21</v>
      </c>
      <c r="J76" t="s" s="2">
        <v>101</v>
      </c>
      <c r="K76" t="s" s="2">
        <v>303</v>
      </c>
      <c r="L76" t="s" s="2">
        <v>363</v>
      </c>
      <c r="M76" t="s" s="2">
        <v>364</v>
      </c>
      <c r="N76" t="s" s="2">
        <v>365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366</v>
      </c>
      <c r="AG76" t="s" s="2">
        <v>76</v>
      </c>
      <c r="AH76" t="s" s="2">
        <v>84</v>
      </c>
      <c r="AI76" t="s" s="2">
        <v>21</v>
      </c>
      <c r="AJ76" t="s" s="2">
        <v>308</v>
      </c>
      <c r="AK76" t="s" s="2">
        <v>367</v>
      </c>
      <c r="AL76" t="s" s="2">
        <v>368</v>
      </c>
    </row>
    <row r="77" hidden="true">
      <c r="A77" t="s" s="2">
        <v>369</v>
      </c>
      <c r="B77" t="s" s="2">
        <v>370</v>
      </c>
      <c r="C77" s="2"/>
      <c r="D77" t="s" s="2">
        <v>21</v>
      </c>
      <c r="E77" s="2"/>
      <c r="F77" t="s" s="2">
        <v>76</v>
      </c>
      <c r="G77" t="s" s="2">
        <v>84</v>
      </c>
      <c r="H77" t="s" s="2">
        <v>21</v>
      </c>
      <c r="I77" t="s" s="2">
        <v>21</v>
      </c>
      <c r="J77" t="s" s="2">
        <v>21</v>
      </c>
      <c r="K77" t="s" s="2">
        <v>85</v>
      </c>
      <c r="L77" t="s" s="2">
        <v>86</v>
      </c>
      <c r="M77" t="s" s="2">
        <v>87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88</v>
      </c>
      <c r="AG77" t="s" s="2">
        <v>76</v>
      </c>
      <c r="AH77" t="s" s="2">
        <v>84</v>
      </c>
      <c r="AI77" t="s" s="2">
        <v>21</v>
      </c>
      <c r="AJ77" t="s" s="2">
        <v>21</v>
      </c>
      <c r="AK77" t="s" s="2">
        <v>89</v>
      </c>
      <c r="AL77" t="s" s="2">
        <v>21</v>
      </c>
    </row>
    <row r="78" hidden="true">
      <c r="A78" t="s" s="2">
        <v>371</v>
      </c>
      <c r="B78" t="s" s="2">
        <v>372</v>
      </c>
      <c r="C78" s="2"/>
      <c r="D78" t="s" s="2">
        <v>131</v>
      </c>
      <c r="E78" s="2"/>
      <c r="F78" t="s" s="2">
        <v>76</v>
      </c>
      <c r="G78" t="s" s="2">
        <v>77</v>
      </c>
      <c r="H78" t="s" s="2">
        <v>21</v>
      </c>
      <c r="I78" t="s" s="2">
        <v>21</v>
      </c>
      <c r="J78" t="s" s="2">
        <v>21</v>
      </c>
      <c r="K78" t="s" s="2">
        <v>91</v>
      </c>
      <c r="L78" t="s" s="2">
        <v>132</v>
      </c>
      <c r="M78" t="s" s="2">
        <v>133</v>
      </c>
      <c r="N78" t="s" s="2">
        <v>134</v>
      </c>
      <c r="O78" s="2"/>
      <c r="P78" t="s" s="2">
        <v>21</v>
      </c>
      <c r="Q78" s="2"/>
      <c r="R78" t="s" s="2">
        <v>21</v>
      </c>
      <c r="S78" t="s" s="2">
        <v>21</v>
      </c>
      <c r="T78" t="s" s="2">
        <v>21</v>
      </c>
      <c r="U78" t="s" s="2">
        <v>21</v>
      </c>
      <c r="V78" t="s" s="2">
        <v>21</v>
      </c>
      <c r="W78" t="s" s="2">
        <v>21</v>
      </c>
      <c r="X78" t="s" s="2">
        <v>21</v>
      </c>
      <c r="Y78" t="s" s="2">
        <v>21</v>
      </c>
      <c r="Z78" t="s" s="2">
        <v>21</v>
      </c>
      <c r="AA78" t="s" s="2">
        <v>21</v>
      </c>
      <c r="AB78" t="s" s="2">
        <v>94</v>
      </c>
      <c r="AC78" t="s" s="2">
        <v>95</v>
      </c>
      <c r="AD78" t="s" s="2">
        <v>21</v>
      </c>
      <c r="AE78" t="s" s="2">
        <v>96</v>
      </c>
      <c r="AF78" t="s" s="2">
        <v>97</v>
      </c>
      <c r="AG78" t="s" s="2">
        <v>76</v>
      </c>
      <c r="AH78" t="s" s="2">
        <v>77</v>
      </c>
      <c r="AI78" t="s" s="2">
        <v>21</v>
      </c>
      <c r="AJ78" t="s" s="2">
        <v>98</v>
      </c>
      <c r="AK78" t="s" s="2">
        <v>89</v>
      </c>
      <c r="AL78" t="s" s="2">
        <v>21</v>
      </c>
    </row>
    <row r="79">
      <c r="A79" t="s" s="2">
        <v>373</v>
      </c>
      <c r="B79" t="s" s="2">
        <v>374</v>
      </c>
      <c r="C79" s="2"/>
      <c r="D79" t="s" s="2">
        <v>21</v>
      </c>
      <c r="E79" s="2"/>
      <c r="F79" t="s" s="2">
        <v>84</v>
      </c>
      <c r="G79" t="s" s="2">
        <v>84</v>
      </c>
      <c r="H79" t="s" s="2">
        <v>101</v>
      </c>
      <c r="I79" t="s" s="2">
        <v>21</v>
      </c>
      <c r="J79" t="s" s="2">
        <v>101</v>
      </c>
      <c r="K79" t="s" s="2">
        <v>317</v>
      </c>
      <c r="L79" t="s" s="2">
        <v>318</v>
      </c>
      <c r="M79" t="s" s="2">
        <v>319</v>
      </c>
      <c r="N79" t="s" s="2">
        <v>320</v>
      </c>
      <c r="O79" t="s" s="2">
        <v>321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322</v>
      </c>
      <c r="AG79" t="s" s="2">
        <v>76</v>
      </c>
      <c r="AH79" t="s" s="2">
        <v>84</v>
      </c>
      <c r="AI79" t="s" s="2">
        <v>21</v>
      </c>
      <c r="AJ79" t="s" s="2">
        <v>81</v>
      </c>
      <c r="AK79" t="s" s="2">
        <v>323</v>
      </c>
      <c r="AL79" t="s" s="2">
        <v>324</v>
      </c>
    </row>
    <row r="80" hidden="true">
      <c r="A80" t="s" s="2">
        <v>375</v>
      </c>
      <c r="B80" t="s" s="2">
        <v>376</v>
      </c>
      <c r="C80" s="2"/>
      <c r="D80" t="s" s="2">
        <v>21</v>
      </c>
      <c r="E80" s="2"/>
      <c r="F80" t="s" s="2">
        <v>76</v>
      </c>
      <c r="G80" t="s" s="2">
        <v>76</v>
      </c>
      <c r="H80" t="s" s="2">
        <v>21</v>
      </c>
      <c r="I80" t="s" s="2">
        <v>101</v>
      </c>
      <c r="J80" t="s" s="2">
        <v>101</v>
      </c>
      <c r="K80" t="s" s="2">
        <v>163</v>
      </c>
      <c r="L80" t="s" s="2">
        <v>327</v>
      </c>
      <c r="M80" t="s" s="2">
        <v>328</v>
      </c>
      <c r="N80" s="2"/>
      <c r="O80" t="s" s="2">
        <v>329</v>
      </c>
      <c r="P80" t="s" s="2">
        <v>21</v>
      </c>
      <c r="Q80" t="s" s="2">
        <v>330</v>
      </c>
      <c r="R80" t="s" s="2">
        <v>21</v>
      </c>
      <c r="S80" t="s" s="2">
        <v>21</v>
      </c>
      <c r="T80" t="s" s="2">
        <v>21</v>
      </c>
      <c r="U80" t="s" s="2">
        <v>21</v>
      </c>
      <c r="V80" t="s" s="2">
        <v>21</v>
      </c>
      <c r="W80" t="s" s="2">
        <v>21</v>
      </c>
      <c r="X80" t="s" s="2">
        <v>331</v>
      </c>
      <c r="Y80" t="s" s="2">
        <v>332</v>
      </c>
      <c r="Z80" t="s" s="2">
        <v>333</v>
      </c>
      <c r="AA80" t="s" s="2">
        <v>21</v>
      </c>
      <c r="AB80" t="s" s="2">
        <v>21</v>
      </c>
      <c r="AC80" t="s" s="2">
        <v>21</v>
      </c>
      <c r="AD80" t="s" s="2">
        <v>21</v>
      </c>
      <c r="AE80" t="s" s="2">
        <v>21</v>
      </c>
      <c r="AF80" t="s" s="2">
        <v>334</v>
      </c>
      <c r="AG80" t="s" s="2">
        <v>76</v>
      </c>
      <c r="AH80" t="s" s="2">
        <v>84</v>
      </c>
      <c r="AI80" t="s" s="2">
        <v>21</v>
      </c>
      <c r="AJ80" t="s" s="2">
        <v>81</v>
      </c>
      <c r="AK80" t="s" s="2">
        <v>335</v>
      </c>
      <c r="AL80" t="s" s="2">
        <v>336</v>
      </c>
    </row>
    <row r="81">
      <c r="A81" t="s" s="2">
        <v>377</v>
      </c>
      <c r="B81" t="s" s="2">
        <v>378</v>
      </c>
      <c r="C81" s="2"/>
      <c r="D81" t="s" s="2">
        <v>21</v>
      </c>
      <c r="E81" s="2"/>
      <c r="F81" t="s" s="2">
        <v>84</v>
      </c>
      <c r="G81" t="s" s="2">
        <v>84</v>
      </c>
      <c r="H81" t="s" s="2">
        <v>101</v>
      </c>
      <c r="I81" t="s" s="2">
        <v>21</v>
      </c>
      <c r="J81" t="s" s="2">
        <v>101</v>
      </c>
      <c r="K81" t="s" s="2">
        <v>85</v>
      </c>
      <c r="L81" t="s" s="2">
        <v>339</v>
      </c>
      <c r="M81" t="s" s="2">
        <v>340</v>
      </c>
      <c r="N81" s="2"/>
      <c r="O81" t="s" s="2">
        <v>341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342</v>
      </c>
      <c r="AG81" t="s" s="2">
        <v>76</v>
      </c>
      <c r="AH81" t="s" s="2">
        <v>84</v>
      </c>
      <c r="AI81" t="s" s="2">
        <v>21</v>
      </c>
      <c r="AJ81" t="s" s="2">
        <v>81</v>
      </c>
      <c r="AK81" t="s" s="2">
        <v>343</v>
      </c>
      <c r="AL81" t="s" s="2">
        <v>344</v>
      </c>
    </row>
    <row r="82">
      <c r="A82" t="s" s="2">
        <v>379</v>
      </c>
      <c r="B82" t="s" s="2">
        <v>380</v>
      </c>
      <c r="C82" s="2"/>
      <c r="D82" t="s" s="2">
        <v>21</v>
      </c>
      <c r="E82" s="2"/>
      <c r="F82" t="s" s="2">
        <v>84</v>
      </c>
      <c r="G82" t="s" s="2">
        <v>84</v>
      </c>
      <c r="H82" t="s" s="2">
        <v>101</v>
      </c>
      <c r="I82" t="s" s="2">
        <v>21</v>
      </c>
      <c r="J82" t="s" s="2">
        <v>101</v>
      </c>
      <c r="K82" t="s" s="2">
        <v>147</v>
      </c>
      <c r="L82" t="s" s="2">
        <v>347</v>
      </c>
      <c r="M82" t="s" s="2">
        <v>348</v>
      </c>
      <c r="N82" s="2"/>
      <c r="O82" t="s" s="2">
        <v>349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350</v>
      </c>
      <c r="AG82" t="s" s="2">
        <v>76</v>
      </c>
      <c r="AH82" t="s" s="2">
        <v>84</v>
      </c>
      <c r="AI82" t="s" s="2">
        <v>351</v>
      </c>
      <c r="AJ82" t="s" s="2">
        <v>81</v>
      </c>
      <c r="AK82" t="s" s="2">
        <v>352</v>
      </c>
      <c r="AL82" t="s" s="2">
        <v>344</v>
      </c>
    </row>
    <row r="83">
      <c r="A83" t="s" s="2">
        <v>381</v>
      </c>
      <c r="B83" t="s" s="2">
        <v>382</v>
      </c>
      <c r="C83" s="2"/>
      <c r="D83" t="s" s="2">
        <v>21</v>
      </c>
      <c r="E83" s="2"/>
      <c r="F83" t="s" s="2">
        <v>84</v>
      </c>
      <c r="G83" t="s" s="2">
        <v>84</v>
      </c>
      <c r="H83" t="s" s="2">
        <v>101</v>
      </c>
      <c r="I83" t="s" s="2">
        <v>21</v>
      </c>
      <c r="J83" t="s" s="2">
        <v>101</v>
      </c>
      <c r="K83" t="s" s="2">
        <v>163</v>
      </c>
      <c r="L83" t="s" s="2">
        <v>355</v>
      </c>
      <c r="M83" t="s" s="2">
        <v>356</v>
      </c>
      <c r="N83" t="s" s="2">
        <v>357</v>
      </c>
      <c r="O83" t="s" s="2">
        <v>358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359</v>
      </c>
      <c r="AG83" t="s" s="2">
        <v>76</v>
      </c>
      <c r="AH83" t="s" s="2">
        <v>84</v>
      </c>
      <c r="AI83" t="s" s="2">
        <v>21</v>
      </c>
      <c r="AJ83" t="s" s="2">
        <v>81</v>
      </c>
      <c r="AK83" t="s" s="2">
        <v>360</v>
      </c>
      <c r="AL83" t="s" s="2">
        <v>344</v>
      </c>
    </row>
    <row r="84">
      <c r="A84" t="s" s="2">
        <v>383</v>
      </c>
      <c r="B84" t="s" s="2">
        <v>284</v>
      </c>
      <c r="C84" t="s" s="2">
        <v>384</v>
      </c>
      <c r="D84" t="s" s="2">
        <v>21</v>
      </c>
      <c r="E84" s="2"/>
      <c r="F84" t="s" s="2">
        <v>76</v>
      </c>
      <c r="G84" t="s" s="2">
        <v>84</v>
      </c>
      <c r="H84" t="s" s="2">
        <v>101</v>
      </c>
      <c r="I84" t="s" s="2">
        <v>21</v>
      </c>
      <c r="J84" t="s" s="2">
        <v>101</v>
      </c>
      <c r="K84" t="s" s="2">
        <v>385</v>
      </c>
      <c r="L84" t="s" s="2">
        <v>386</v>
      </c>
      <c r="M84" t="s" s="2">
        <v>287</v>
      </c>
      <c r="N84" t="s" s="2">
        <v>288</v>
      </c>
      <c r="O84" t="s" s="2">
        <v>289</v>
      </c>
      <c r="P84" t="s" s="2">
        <v>21</v>
      </c>
      <c r="Q84" s="2"/>
      <c r="R84" t="s" s="2">
        <v>21</v>
      </c>
      <c r="S84" t="s" s="2">
        <v>21</v>
      </c>
      <c r="T84" t="s" s="2">
        <v>21</v>
      </c>
      <c r="U84" t="s" s="2">
        <v>21</v>
      </c>
      <c r="V84" t="s" s="2">
        <v>21</v>
      </c>
      <c r="W84" t="s" s="2">
        <v>21</v>
      </c>
      <c r="X84" t="s" s="2">
        <v>331</v>
      </c>
      <c r="Y84" s="2"/>
      <c r="Z84" t="s" s="2">
        <v>387</v>
      </c>
      <c r="AA84" t="s" s="2">
        <v>21</v>
      </c>
      <c r="AB84" t="s" s="2">
        <v>21</v>
      </c>
      <c r="AC84" t="s" s="2">
        <v>21</v>
      </c>
      <c r="AD84" t="s" s="2">
        <v>21</v>
      </c>
      <c r="AE84" t="s" s="2">
        <v>21</v>
      </c>
      <c r="AF84" t="s" s="2">
        <v>284</v>
      </c>
      <c r="AG84" t="s" s="2">
        <v>76</v>
      </c>
      <c r="AH84" t="s" s="2">
        <v>84</v>
      </c>
      <c r="AI84" t="s" s="2">
        <v>21</v>
      </c>
      <c r="AJ84" t="s" s="2">
        <v>81</v>
      </c>
      <c r="AK84" t="s" s="2">
        <v>257</v>
      </c>
      <c r="AL84" t="s" s="2">
        <v>292</v>
      </c>
    </row>
    <row r="85" hidden="true">
      <c r="A85" t="s" s="2">
        <v>388</v>
      </c>
      <c r="B85" t="s" s="2">
        <v>298</v>
      </c>
      <c r="C85" s="2"/>
      <c r="D85" t="s" s="2">
        <v>21</v>
      </c>
      <c r="E85" s="2"/>
      <c r="F85" t="s" s="2">
        <v>76</v>
      </c>
      <c r="G85" t="s" s="2">
        <v>84</v>
      </c>
      <c r="H85" t="s" s="2">
        <v>21</v>
      </c>
      <c r="I85" t="s" s="2">
        <v>21</v>
      </c>
      <c r="J85" t="s" s="2">
        <v>21</v>
      </c>
      <c r="K85" t="s" s="2">
        <v>85</v>
      </c>
      <c r="L85" t="s" s="2">
        <v>86</v>
      </c>
      <c r="M85" t="s" s="2">
        <v>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88</v>
      </c>
      <c r="AG85" t="s" s="2">
        <v>76</v>
      </c>
      <c r="AH85" t="s" s="2">
        <v>84</v>
      </c>
      <c r="AI85" t="s" s="2">
        <v>21</v>
      </c>
      <c r="AJ85" t="s" s="2">
        <v>21</v>
      </c>
      <c r="AK85" t="s" s="2">
        <v>89</v>
      </c>
      <c r="AL85" t="s" s="2">
        <v>21</v>
      </c>
    </row>
    <row r="86" hidden="true">
      <c r="A86" t="s" s="2">
        <v>389</v>
      </c>
      <c r="B86" t="s" s="2">
        <v>300</v>
      </c>
      <c r="C86" s="2"/>
      <c r="D86" t="s" s="2">
        <v>131</v>
      </c>
      <c r="E86" s="2"/>
      <c r="F86" t="s" s="2">
        <v>76</v>
      </c>
      <c r="G86" t="s" s="2">
        <v>77</v>
      </c>
      <c r="H86" t="s" s="2">
        <v>21</v>
      </c>
      <c r="I86" t="s" s="2">
        <v>21</v>
      </c>
      <c r="J86" t="s" s="2">
        <v>21</v>
      </c>
      <c r="K86" t="s" s="2">
        <v>91</v>
      </c>
      <c r="L86" t="s" s="2">
        <v>132</v>
      </c>
      <c r="M86" t="s" s="2">
        <v>133</v>
      </c>
      <c r="N86" t="s" s="2">
        <v>134</v>
      </c>
      <c r="O86" s="2"/>
      <c r="P86" t="s" s="2">
        <v>21</v>
      </c>
      <c r="Q86" s="2"/>
      <c r="R86" t="s" s="2">
        <v>21</v>
      </c>
      <c r="S86" t="s" s="2">
        <v>21</v>
      </c>
      <c r="T86" t="s" s="2">
        <v>21</v>
      </c>
      <c r="U86" t="s" s="2">
        <v>21</v>
      </c>
      <c r="V86" t="s" s="2">
        <v>21</v>
      </c>
      <c r="W86" t="s" s="2">
        <v>21</v>
      </c>
      <c r="X86" t="s" s="2">
        <v>21</v>
      </c>
      <c r="Y86" t="s" s="2">
        <v>21</v>
      </c>
      <c r="Z86" t="s" s="2">
        <v>21</v>
      </c>
      <c r="AA86" t="s" s="2">
        <v>21</v>
      </c>
      <c r="AB86" t="s" s="2">
        <v>94</v>
      </c>
      <c r="AC86" t="s" s="2">
        <v>95</v>
      </c>
      <c r="AD86" t="s" s="2">
        <v>21</v>
      </c>
      <c r="AE86" t="s" s="2">
        <v>96</v>
      </c>
      <c r="AF86" t="s" s="2">
        <v>97</v>
      </c>
      <c r="AG86" t="s" s="2">
        <v>76</v>
      </c>
      <c r="AH86" t="s" s="2">
        <v>77</v>
      </c>
      <c r="AI86" t="s" s="2">
        <v>21</v>
      </c>
      <c r="AJ86" t="s" s="2">
        <v>98</v>
      </c>
      <c r="AK86" t="s" s="2">
        <v>89</v>
      </c>
      <c r="AL86" t="s" s="2">
        <v>21</v>
      </c>
    </row>
    <row r="87">
      <c r="A87" t="s" s="2">
        <v>390</v>
      </c>
      <c r="B87" t="s" s="2">
        <v>391</v>
      </c>
      <c r="C87" s="2"/>
      <c r="D87" t="s" s="2">
        <v>21</v>
      </c>
      <c r="E87" s="2"/>
      <c r="F87" t="s" s="2">
        <v>84</v>
      </c>
      <c r="G87" t="s" s="2">
        <v>84</v>
      </c>
      <c r="H87" t="s" s="2">
        <v>101</v>
      </c>
      <c r="I87" t="s" s="2">
        <v>21</v>
      </c>
      <c r="J87" t="s" s="2">
        <v>101</v>
      </c>
      <c r="K87" t="s" s="2">
        <v>317</v>
      </c>
      <c r="L87" t="s" s="2">
        <v>318</v>
      </c>
      <c r="M87" t="s" s="2">
        <v>319</v>
      </c>
      <c r="N87" t="s" s="2">
        <v>320</v>
      </c>
      <c r="O87" t="s" s="2">
        <v>321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322</v>
      </c>
      <c r="AG87" t="s" s="2">
        <v>76</v>
      </c>
      <c r="AH87" t="s" s="2">
        <v>84</v>
      </c>
      <c r="AI87" t="s" s="2">
        <v>21</v>
      </c>
      <c r="AJ87" t="s" s="2">
        <v>81</v>
      </c>
      <c r="AK87" t="s" s="2">
        <v>323</v>
      </c>
      <c r="AL87" t="s" s="2">
        <v>324</v>
      </c>
    </row>
    <row r="88" hidden="true">
      <c r="A88" t="s" s="2">
        <v>392</v>
      </c>
      <c r="B88" t="s" s="2">
        <v>393</v>
      </c>
      <c r="C88" s="2"/>
      <c r="D88" t="s" s="2">
        <v>21</v>
      </c>
      <c r="E88" s="2"/>
      <c r="F88" t="s" s="2">
        <v>76</v>
      </c>
      <c r="G88" t="s" s="2">
        <v>76</v>
      </c>
      <c r="H88" t="s" s="2">
        <v>21</v>
      </c>
      <c r="I88" t="s" s="2">
        <v>101</v>
      </c>
      <c r="J88" t="s" s="2">
        <v>101</v>
      </c>
      <c r="K88" t="s" s="2">
        <v>163</v>
      </c>
      <c r="L88" t="s" s="2">
        <v>327</v>
      </c>
      <c r="M88" t="s" s="2">
        <v>328</v>
      </c>
      <c r="N88" s="2"/>
      <c r="O88" t="s" s="2">
        <v>329</v>
      </c>
      <c r="P88" t="s" s="2">
        <v>21</v>
      </c>
      <c r="Q88" t="s" s="2">
        <v>330</v>
      </c>
      <c r="R88" t="s" s="2">
        <v>21</v>
      </c>
      <c r="S88" t="s" s="2">
        <v>21</v>
      </c>
      <c r="T88" t="s" s="2">
        <v>21</v>
      </c>
      <c r="U88" t="s" s="2">
        <v>21</v>
      </c>
      <c r="V88" t="s" s="2">
        <v>21</v>
      </c>
      <c r="W88" t="s" s="2">
        <v>21</v>
      </c>
      <c r="X88" t="s" s="2">
        <v>331</v>
      </c>
      <c r="Y88" t="s" s="2">
        <v>332</v>
      </c>
      <c r="Z88" t="s" s="2">
        <v>333</v>
      </c>
      <c r="AA88" t="s" s="2">
        <v>21</v>
      </c>
      <c r="AB88" t="s" s="2">
        <v>21</v>
      </c>
      <c r="AC88" t="s" s="2">
        <v>21</v>
      </c>
      <c r="AD88" t="s" s="2">
        <v>21</v>
      </c>
      <c r="AE88" t="s" s="2">
        <v>21</v>
      </c>
      <c r="AF88" t="s" s="2">
        <v>334</v>
      </c>
      <c r="AG88" t="s" s="2">
        <v>76</v>
      </c>
      <c r="AH88" t="s" s="2">
        <v>84</v>
      </c>
      <c r="AI88" t="s" s="2">
        <v>21</v>
      </c>
      <c r="AJ88" t="s" s="2">
        <v>81</v>
      </c>
      <c r="AK88" t="s" s="2">
        <v>335</v>
      </c>
      <c r="AL88" t="s" s="2">
        <v>336</v>
      </c>
    </row>
    <row r="89">
      <c r="A89" t="s" s="2">
        <v>394</v>
      </c>
      <c r="B89" t="s" s="2">
        <v>395</v>
      </c>
      <c r="C89" s="2"/>
      <c r="D89" t="s" s="2">
        <v>21</v>
      </c>
      <c r="E89" s="2"/>
      <c r="F89" t="s" s="2">
        <v>84</v>
      </c>
      <c r="G89" t="s" s="2">
        <v>84</v>
      </c>
      <c r="H89" t="s" s="2">
        <v>101</v>
      </c>
      <c r="I89" t="s" s="2">
        <v>21</v>
      </c>
      <c r="J89" t="s" s="2">
        <v>101</v>
      </c>
      <c r="K89" t="s" s="2">
        <v>85</v>
      </c>
      <c r="L89" t="s" s="2">
        <v>339</v>
      </c>
      <c r="M89" t="s" s="2">
        <v>340</v>
      </c>
      <c r="N89" s="2"/>
      <c r="O89" t="s" s="2">
        <v>341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342</v>
      </c>
      <c r="AG89" t="s" s="2">
        <v>76</v>
      </c>
      <c r="AH89" t="s" s="2">
        <v>84</v>
      </c>
      <c r="AI89" t="s" s="2">
        <v>21</v>
      </c>
      <c r="AJ89" t="s" s="2">
        <v>81</v>
      </c>
      <c r="AK89" t="s" s="2">
        <v>343</v>
      </c>
      <c r="AL89" t="s" s="2">
        <v>344</v>
      </c>
    </row>
    <row r="90">
      <c r="A90" t="s" s="2">
        <v>396</v>
      </c>
      <c r="B90" t="s" s="2">
        <v>397</v>
      </c>
      <c r="C90" s="2"/>
      <c r="D90" t="s" s="2">
        <v>21</v>
      </c>
      <c r="E90" s="2"/>
      <c r="F90" t="s" s="2">
        <v>84</v>
      </c>
      <c r="G90" t="s" s="2">
        <v>84</v>
      </c>
      <c r="H90" t="s" s="2">
        <v>101</v>
      </c>
      <c r="I90" t="s" s="2">
        <v>21</v>
      </c>
      <c r="J90" t="s" s="2">
        <v>101</v>
      </c>
      <c r="K90" t="s" s="2">
        <v>147</v>
      </c>
      <c r="L90" t="s" s="2">
        <v>347</v>
      </c>
      <c r="M90" t="s" s="2">
        <v>348</v>
      </c>
      <c r="N90" s="2"/>
      <c r="O90" t="s" s="2">
        <v>349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350</v>
      </c>
      <c r="AG90" t="s" s="2">
        <v>76</v>
      </c>
      <c r="AH90" t="s" s="2">
        <v>84</v>
      </c>
      <c r="AI90" t="s" s="2">
        <v>351</v>
      </c>
      <c r="AJ90" t="s" s="2">
        <v>81</v>
      </c>
      <c r="AK90" t="s" s="2">
        <v>352</v>
      </c>
      <c r="AL90" t="s" s="2">
        <v>344</v>
      </c>
    </row>
    <row r="91">
      <c r="A91" t="s" s="2">
        <v>398</v>
      </c>
      <c r="B91" t="s" s="2">
        <v>399</v>
      </c>
      <c r="C91" s="2"/>
      <c r="D91" t="s" s="2">
        <v>21</v>
      </c>
      <c r="E91" s="2"/>
      <c r="F91" t="s" s="2">
        <v>84</v>
      </c>
      <c r="G91" t="s" s="2">
        <v>84</v>
      </c>
      <c r="H91" t="s" s="2">
        <v>101</v>
      </c>
      <c r="I91" t="s" s="2">
        <v>21</v>
      </c>
      <c r="J91" t="s" s="2">
        <v>101</v>
      </c>
      <c r="K91" t="s" s="2">
        <v>163</v>
      </c>
      <c r="L91" t="s" s="2">
        <v>355</v>
      </c>
      <c r="M91" t="s" s="2">
        <v>356</v>
      </c>
      <c r="N91" t="s" s="2">
        <v>357</v>
      </c>
      <c r="O91" t="s" s="2">
        <v>358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359</v>
      </c>
      <c r="AG91" t="s" s="2">
        <v>76</v>
      </c>
      <c r="AH91" t="s" s="2">
        <v>84</v>
      </c>
      <c r="AI91" t="s" s="2">
        <v>21</v>
      </c>
      <c r="AJ91" t="s" s="2">
        <v>81</v>
      </c>
      <c r="AK91" t="s" s="2">
        <v>360</v>
      </c>
      <c r="AL91" t="s" s="2">
        <v>344</v>
      </c>
    </row>
    <row r="92" hidden="true">
      <c r="A92" t="s" s="2">
        <v>400</v>
      </c>
      <c r="B92" t="s" s="2">
        <v>400</v>
      </c>
      <c r="C92" s="2"/>
      <c r="D92" t="s" s="2">
        <v>21</v>
      </c>
      <c r="E92" s="2"/>
      <c r="F92" t="s" s="2">
        <v>76</v>
      </c>
      <c r="G92" t="s" s="2">
        <v>84</v>
      </c>
      <c r="H92" t="s" s="2">
        <v>101</v>
      </c>
      <c r="I92" t="s" s="2">
        <v>21</v>
      </c>
      <c r="J92" t="s" s="2">
        <v>101</v>
      </c>
      <c r="K92" t="s" s="2">
        <v>401</v>
      </c>
      <c r="L92" t="s" s="2">
        <v>402</v>
      </c>
      <c r="M92" t="s" s="2">
        <v>403</v>
      </c>
      <c r="N92" t="s" s="2">
        <v>404</v>
      </c>
      <c r="O92" t="s" s="2">
        <v>405</v>
      </c>
      <c r="P92" t="s" s="2">
        <v>21</v>
      </c>
      <c r="Q92" s="2"/>
      <c r="R92" t="s" s="2">
        <v>21</v>
      </c>
      <c r="S92" t="s" s="2">
        <v>21</v>
      </c>
      <c r="T92" t="s" s="2">
        <v>21</v>
      </c>
      <c r="U92" t="s" s="2">
        <v>21</v>
      </c>
      <c r="V92" t="s" s="2">
        <v>21</v>
      </c>
      <c r="W92" t="s" s="2">
        <v>21</v>
      </c>
      <c r="X92" t="s" s="2">
        <v>21</v>
      </c>
      <c r="Y92" t="s" s="2">
        <v>21</v>
      </c>
      <c r="Z92" t="s" s="2">
        <v>21</v>
      </c>
      <c r="AA92" t="s" s="2">
        <v>21</v>
      </c>
      <c r="AB92" t="s" s="2">
        <v>290</v>
      </c>
      <c r="AC92" s="2"/>
      <c r="AD92" t="s" s="2">
        <v>21</v>
      </c>
      <c r="AE92" t="s" s="2">
        <v>291</v>
      </c>
      <c r="AF92" t="s" s="2">
        <v>400</v>
      </c>
      <c r="AG92" t="s" s="2">
        <v>76</v>
      </c>
      <c r="AH92" t="s" s="2">
        <v>84</v>
      </c>
      <c r="AI92" t="s" s="2">
        <v>21</v>
      </c>
      <c r="AJ92" t="s" s="2">
        <v>81</v>
      </c>
      <c r="AK92" t="s" s="2">
        <v>406</v>
      </c>
      <c r="AL92" t="s" s="2">
        <v>407</v>
      </c>
    </row>
    <row r="93">
      <c r="A93" t="s" s="2">
        <v>408</v>
      </c>
      <c r="B93" t="s" s="2">
        <v>400</v>
      </c>
      <c r="C93" t="s" s="2">
        <v>409</v>
      </c>
      <c r="D93" t="s" s="2">
        <v>21</v>
      </c>
      <c r="E93" s="2"/>
      <c r="F93" t="s" s="2">
        <v>76</v>
      </c>
      <c r="G93" t="s" s="2">
        <v>84</v>
      </c>
      <c r="H93" t="s" s="2">
        <v>101</v>
      </c>
      <c r="I93" t="s" s="2">
        <v>21</v>
      </c>
      <c r="J93" t="s" s="2">
        <v>101</v>
      </c>
      <c r="K93" t="s" s="2">
        <v>385</v>
      </c>
      <c r="L93" t="s" s="2">
        <v>410</v>
      </c>
      <c r="M93" t="s" s="2">
        <v>403</v>
      </c>
      <c r="N93" t="s" s="2">
        <v>404</v>
      </c>
      <c r="O93" t="s" s="2">
        <v>405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400</v>
      </c>
      <c r="AG93" t="s" s="2">
        <v>76</v>
      </c>
      <c r="AH93" t="s" s="2">
        <v>84</v>
      </c>
      <c r="AI93" t="s" s="2">
        <v>21</v>
      </c>
      <c r="AJ93" t="s" s="2">
        <v>81</v>
      </c>
      <c r="AK93" t="s" s="2">
        <v>406</v>
      </c>
      <c r="AL93" t="s" s="2">
        <v>407</v>
      </c>
    </row>
    <row r="94" hidden="true">
      <c r="A94" t="s" s="2">
        <v>411</v>
      </c>
      <c r="B94" t="s" s="2">
        <v>412</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413</v>
      </c>
      <c r="B95" t="s" s="2">
        <v>414</v>
      </c>
      <c r="C95" s="2"/>
      <c r="D95" t="s" s="2">
        <v>131</v>
      </c>
      <c r="E95" s="2"/>
      <c r="F95" t="s" s="2">
        <v>76</v>
      </c>
      <c r="G95" t="s" s="2">
        <v>77</v>
      </c>
      <c r="H95" t="s" s="2">
        <v>21</v>
      </c>
      <c r="I95" t="s" s="2">
        <v>21</v>
      </c>
      <c r="J95" t="s" s="2">
        <v>21</v>
      </c>
      <c r="K95" t="s" s="2">
        <v>91</v>
      </c>
      <c r="L95" t="s" s="2">
        <v>132</v>
      </c>
      <c r="M95" t="s" s="2">
        <v>133</v>
      </c>
      <c r="N95" t="s" s="2">
        <v>134</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415</v>
      </c>
      <c r="B96" t="s" s="2">
        <v>416</v>
      </c>
      <c r="C96" s="2"/>
      <c r="D96" t="s" s="2">
        <v>21</v>
      </c>
      <c r="E96" s="2"/>
      <c r="F96" t="s" s="2">
        <v>84</v>
      </c>
      <c r="G96" t="s" s="2">
        <v>84</v>
      </c>
      <c r="H96" t="s" s="2">
        <v>101</v>
      </c>
      <c r="I96" t="s" s="2">
        <v>21</v>
      </c>
      <c r="J96" t="s" s="2">
        <v>101</v>
      </c>
      <c r="K96" t="s" s="2">
        <v>317</v>
      </c>
      <c r="L96" t="s" s="2">
        <v>318</v>
      </c>
      <c r="M96" t="s" s="2">
        <v>319</v>
      </c>
      <c r="N96" t="s" s="2">
        <v>320</v>
      </c>
      <c r="O96" t="s" s="2">
        <v>321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322</v>
      </c>
      <c r="AG96" t="s" s="2">
        <v>76</v>
      </c>
      <c r="AH96" t="s" s="2">
        <v>84</v>
      </c>
      <c r="AI96" t="s" s="2">
        <v>21</v>
      </c>
      <c r="AJ96" t="s" s="2">
        <v>81</v>
      </c>
      <c r="AK96" t="s" s="2">
        <v>323</v>
      </c>
      <c r="AL96" t="s" s="2">
        <v>324</v>
      </c>
    </row>
    <row r="97" hidden="true">
      <c r="A97" t="s" s="2">
        <v>417</v>
      </c>
      <c r="B97" t="s" s="2">
        <v>418</v>
      </c>
      <c r="C97" s="2"/>
      <c r="D97" t="s" s="2">
        <v>21</v>
      </c>
      <c r="E97" s="2"/>
      <c r="F97" t="s" s="2">
        <v>76</v>
      </c>
      <c r="G97" t="s" s="2">
        <v>76</v>
      </c>
      <c r="H97" t="s" s="2">
        <v>21</v>
      </c>
      <c r="I97" t="s" s="2">
        <v>101</v>
      </c>
      <c r="J97" t="s" s="2">
        <v>101</v>
      </c>
      <c r="K97" t="s" s="2">
        <v>163</v>
      </c>
      <c r="L97" t="s" s="2">
        <v>327</v>
      </c>
      <c r="M97" t="s" s="2">
        <v>328</v>
      </c>
      <c r="N97" s="2"/>
      <c r="O97" t="s" s="2">
        <v>329</v>
      </c>
      <c r="P97" t="s" s="2">
        <v>21</v>
      </c>
      <c r="Q97" t="s" s="2">
        <v>330</v>
      </c>
      <c r="R97" t="s" s="2">
        <v>21</v>
      </c>
      <c r="S97" t="s" s="2">
        <v>21</v>
      </c>
      <c r="T97" t="s" s="2">
        <v>21</v>
      </c>
      <c r="U97" t="s" s="2">
        <v>21</v>
      </c>
      <c r="V97" t="s" s="2">
        <v>21</v>
      </c>
      <c r="W97" t="s" s="2">
        <v>21</v>
      </c>
      <c r="X97" t="s" s="2">
        <v>331</v>
      </c>
      <c r="Y97" t="s" s="2">
        <v>332</v>
      </c>
      <c r="Z97" t="s" s="2">
        <v>333</v>
      </c>
      <c r="AA97" t="s" s="2">
        <v>21</v>
      </c>
      <c r="AB97" t="s" s="2">
        <v>21</v>
      </c>
      <c r="AC97" t="s" s="2">
        <v>21</v>
      </c>
      <c r="AD97" t="s" s="2">
        <v>21</v>
      </c>
      <c r="AE97" t="s" s="2">
        <v>21</v>
      </c>
      <c r="AF97" t="s" s="2">
        <v>334</v>
      </c>
      <c r="AG97" t="s" s="2">
        <v>76</v>
      </c>
      <c r="AH97" t="s" s="2">
        <v>84</v>
      </c>
      <c r="AI97" t="s" s="2">
        <v>21</v>
      </c>
      <c r="AJ97" t="s" s="2">
        <v>81</v>
      </c>
      <c r="AK97" t="s" s="2">
        <v>335</v>
      </c>
      <c r="AL97" t="s" s="2">
        <v>336</v>
      </c>
    </row>
    <row r="98">
      <c r="A98" t="s" s="2">
        <v>419</v>
      </c>
      <c r="B98" t="s" s="2">
        <v>420</v>
      </c>
      <c r="C98" s="2"/>
      <c r="D98" t="s" s="2">
        <v>21</v>
      </c>
      <c r="E98" s="2"/>
      <c r="F98" t="s" s="2">
        <v>84</v>
      </c>
      <c r="G98" t="s" s="2">
        <v>84</v>
      </c>
      <c r="H98" t="s" s="2">
        <v>101</v>
      </c>
      <c r="I98" t="s" s="2">
        <v>21</v>
      </c>
      <c r="J98" t="s" s="2">
        <v>101</v>
      </c>
      <c r="K98" t="s" s="2">
        <v>85</v>
      </c>
      <c r="L98" t="s" s="2">
        <v>339</v>
      </c>
      <c r="M98" t="s" s="2">
        <v>340</v>
      </c>
      <c r="N98" s="2"/>
      <c r="O98" t="s" s="2">
        <v>341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342</v>
      </c>
      <c r="AG98" t="s" s="2">
        <v>76</v>
      </c>
      <c r="AH98" t="s" s="2">
        <v>84</v>
      </c>
      <c r="AI98" t="s" s="2">
        <v>21</v>
      </c>
      <c r="AJ98" t="s" s="2">
        <v>81</v>
      </c>
      <c r="AK98" t="s" s="2">
        <v>343</v>
      </c>
      <c r="AL98" t="s" s="2">
        <v>344</v>
      </c>
    </row>
    <row r="99">
      <c r="A99" t="s" s="2">
        <v>421</v>
      </c>
      <c r="B99" t="s" s="2">
        <v>422</v>
      </c>
      <c r="C99" s="2"/>
      <c r="D99" t="s" s="2">
        <v>21</v>
      </c>
      <c r="E99" s="2"/>
      <c r="F99" t="s" s="2">
        <v>84</v>
      </c>
      <c r="G99" t="s" s="2">
        <v>84</v>
      </c>
      <c r="H99" t="s" s="2">
        <v>101</v>
      </c>
      <c r="I99" t="s" s="2">
        <v>21</v>
      </c>
      <c r="J99" t="s" s="2">
        <v>101</v>
      </c>
      <c r="K99" t="s" s="2">
        <v>147</v>
      </c>
      <c r="L99" t="s" s="2">
        <v>347</v>
      </c>
      <c r="M99" t="s" s="2">
        <v>348</v>
      </c>
      <c r="N99" s="2"/>
      <c r="O99" t="s" s="2">
        <v>349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350</v>
      </c>
      <c r="AG99" t="s" s="2">
        <v>76</v>
      </c>
      <c r="AH99" t="s" s="2">
        <v>84</v>
      </c>
      <c r="AI99" t="s" s="2">
        <v>351</v>
      </c>
      <c r="AJ99" t="s" s="2">
        <v>81</v>
      </c>
      <c r="AK99" t="s" s="2">
        <v>352</v>
      </c>
      <c r="AL99" t="s" s="2">
        <v>344</v>
      </c>
    </row>
    <row r="100">
      <c r="A100" t="s" s="2">
        <v>423</v>
      </c>
      <c r="B100" t="s" s="2">
        <v>424</v>
      </c>
      <c r="C100" s="2"/>
      <c r="D100" t="s" s="2">
        <v>21</v>
      </c>
      <c r="E100" s="2"/>
      <c r="F100" t="s" s="2">
        <v>84</v>
      </c>
      <c r="G100" t="s" s="2">
        <v>84</v>
      </c>
      <c r="H100" t="s" s="2">
        <v>101</v>
      </c>
      <c r="I100" t="s" s="2">
        <v>21</v>
      </c>
      <c r="J100" t="s" s="2">
        <v>101</v>
      </c>
      <c r="K100" t="s" s="2">
        <v>163</v>
      </c>
      <c r="L100" t="s" s="2">
        <v>355</v>
      </c>
      <c r="M100" t="s" s="2">
        <v>356</v>
      </c>
      <c r="N100" t="s" s="2">
        <v>357</v>
      </c>
      <c r="O100" t="s" s="2">
        <v>358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359</v>
      </c>
      <c r="AG100" t="s" s="2">
        <v>76</v>
      </c>
      <c r="AH100" t="s" s="2">
        <v>84</v>
      </c>
      <c r="AI100" t="s" s="2">
        <v>21</v>
      </c>
      <c r="AJ100" t="s" s="2">
        <v>81</v>
      </c>
      <c r="AK100" t="s" s="2">
        <v>360</v>
      </c>
      <c r="AL100" t="s" s="2">
        <v>344</v>
      </c>
    </row>
    <row r="101">
      <c r="A101" t="s" s="2">
        <v>425</v>
      </c>
      <c r="B101" t="s" s="2">
        <v>400</v>
      </c>
      <c r="C101" t="s" s="2">
        <v>426</v>
      </c>
      <c r="D101" t="s" s="2">
        <v>21</v>
      </c>
      <c r="E101" s="2"/>
      <c r="F101" t="s" s="2">
        <v>76</v>
      </c>
      <c r="G101" t="s" s="2">
        <v>84</v>
      </c>
      <c r="H101" t="s" s="2">
        <v>101</v>
      </c>
      <c r="I101" t="s" s="2">
        <v>21</v>
      </c>
      <c r="J101" t="s" s="2">
        <v>101</v>
      </c>
      <c r="K101" t="s" s="2">
        <v>295</v>
      </c>
      <c r="L101" t="s" s="2">
        <v>410</v>
      </c>
      <c r="M101" t="s" s="2">
        <v>403</v>
      </c>
      <c r="N101" t="s" s="2">
        <v>404</v>
      </c>
      <c r="O101" t="s" s="2">
        <v>405</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400</v>
      </c>
      <c r="AG101" t="s" s="2">
        <v>76</v>
      </c>
      <c r="AH101" t="s" s="2">
        <v>84</v>
      </c>
      <c r="AI101" t="s" s="2">
        <v>21</v>
      </c>
      <c r="AJ101" t="s" s="2">
        <v>81</v>
      </c>
      <c r="AK101" t="s" s="2">
        <v>406</v>
      </c>
      <c r="AL101" t="s" s="2">
        <v>407</v>
      </c>
    </row>
    <row r="102" hidden="true">
      <c r="A102" t="s" s="2">
        <v>427</v>
      </c>
      <c r="B102" t="s" s="2">
        <v>412</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428</v>
      </c>
      <c r="B103" t="s" s="2">
        <v>414</v>
      </c>
      <c r="C103" s="2"/>
      <c r="D103" t="s" s="2">
        <v>131</v>
      </c>
      <c r="E103" s="2"/>
      <c r="F103" t="s" s="2">
        <v>76</v>
      </c>
      <c r="G103" t="s" s="2">
        <v>77</v>
      </c>
      <c r="H103" t="s" s="2">
        <v>21</v>
      </c>
      <c r="I103" t="s" s="2">
        <v>21</v>
      </c>
      <c r="J103" t="s" s="2">
        <v>21</v>
      </c>
      <c r="K103" t="s" s="2">
        <v>91</v>
      </c>
      <c r="L103" t="s" s="2">
        <v>132</v>
      </c>
      <c r="M103" t="s" s="2">
        <v>133</v>
      </c>
      <c r="N103" t="s" s="2">
        <v>134</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429</v>
      </c>
      <c r="B104" t="s" s="2">
        <v>430</v>
      </c>
      <c r="C104" s="2"/>
      <c r="D104" t="s" s="2">
        <v>21</v>
      </c>
      <c r="E104" s="2"/>
      <c r="F104" t="s" s="2">
        <v>76</v>
      </c>
      <c r="G104" t="s" s="2">
        <v>84</v>
      </c>
      <c r="H104" t="s" s="2">
        <v>101</v>
      </c>
      <c r="I104" t="s" s="2">
        <v>21</v>
      </c>
      <c r="J104" t="s" s="2">
        <v>101</v>
      </c>
      <c r="K104" t="s" s="2">
        <v>303</v>
      </c>
      <c r="L104" t="s" s="2">
        <v>304</v>
      </c>
      <c r="M104" t="s" s="2">
        <v>305</v>
      </c>
      <c r="N104" t="s" s="2">
        <v>306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307</v>
      </c>
      <c r="AG104" t="s" s="2">
        <v>76</v>
      </c>
      <c r="AH104" t="s" s="2">
        <v>84</v>
      </c>
      <c r="AI104" t="s" s="2">
        <v>21</v>
      </c>
      <c r="AJ104" t="s" s="2">
        <v>308</v>
      </c>
      <c r="AK104" t="s" s="2">
        <v>309</v>
      </c>
      <c r="AL104" t="s" s="2">
        <v>310</v>
      </c>
    </row>
    <row r="105" hidden="true">
      <c r="A105" t="s" s="2">
        <v>431</v>
      </c>
      <c r="B105" t="s" s="2">
        <v>432</v>
      </c>
      <c r="C105" s="2"/>
      <c r="D105" t="s" s="2">
        <v>21</v>
      </c>
      <c r="E105" s="2"/>
      <c r="F105" t="s" s="2">
        <v>76</v>
      </c>
      <c r="G105" t="s" s="2">
        <v>84</v>
      </c>
      <c r="H105" t="s" s="2">
        <v>21</v>
      </c>
      <c r="I105" t="s" s="2">
        <v>21</v>
      </c>
      <c r="J105" t="s" s="2">
        <v>21</v>
      </c>
      <c r="K105" t="s" s="2">
        <v>85</v>
      </c>
      <c r="L105" t="s" s="2">
        <v>86</v>
      </c>
      <c r="M105" t="s" s="2">
        <v>87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88</v>
      </c>
      <c r="AG105" t="s" s="2">
        <v>76</v>
      </c>
      <c r="AH105" t="s" s="2">
        <v>84</v>
      </c>
      <c r="AI105" t="s" s="2">
        <v>21</v>
      </c>
      <c r="AJ105" t="s" s="2">
        <v>21</v>
      </c>
      <c r="AK105" t="s" s="2">
        <v>89</v>
      </c>
      <c r="AL105" t="s" s="2">
        <v>21</v>
      </c>
    </row>
    <row r="106" hidden="true">
      <c r="A106" t="s" s="2">
        <v>433</v>
      </c>
      <c r="B106" t="s" s="2">
        <v>434</v>
      </c>
      <c r="C106" s="2"/>
      <c r="D106" t="s" s="2">
        <v>131</v>
      </c>
      <c r="E106" s="2"/>
      <c r="F106" t="s" s="2">
        <v>76</v>
      </c>
      <c r="G106" t="s" s="2">
        <v>77</v>
      </c>
      <c r="H106" t="s" s="2">
        <v>21</v>
      </c>
      <c r="I106" t="s" s="2">
        <v>21</v>
      </c>
      <c r="J106" t="s" s="2">
        <v>21</v>
      </c>
      <c r="K106" t="s" s="2">
        <v>91</v>
      </c>
      <c r="L106" t="s" s="2">
        <v>132</v>
      </c>
      <c r="M106" t="s" s="2">
        <v>133</v>
      </c>
      <c r="N106" t="s" s="2">
        <v>134</v>
      </c>
      <c r="O106" s="2"/>
      <c r="P106" t="s" s="2">
        <v>21</v>
      </c>
      <c r="Q106" s="2"/>
      <c r="R106" t="s" s="2">
        <v>21</v>
      </c>
      <c r="S106" t="s" s="2">
        <v>21</v>
      </c>
      <c r="T106" t="s" s="2">
        <v>21</v>
      </c>
      <c r="U106" t="s" s="2">
        <v>21</v>
      </c>
      <c r="V106" t="s" s="2">
        <v>21</v>
      </c>
      <c r="W106" t="s" s="2">
        <v>21</v>
      </c>
      <c r="X106" t="s" s="2">
        <v>21</v>
      </c>
      <c r="Y106" t="s" s="2">
        <v>21</v>
      </c>
      <c r="Z106" t="s" s="2">
        <v>21</v>
      </c>
      <c r="AA106" t="s" s="2">
        <v>21</v>
      </c>
      <c r="AB106" t="s" s="2">
        <v>94</v>
      </c>
      <c r="AC106" t="s" s="2">
        <v>95</v>
      </c>
      <c r="AD106" t="s" s="2">
        <v>21</v>
      </c>
      <c r="AE106" t="s" s="2">
        <v>96</v>
      </c>
      <c r="AF106" t="s" s="2">
        <v>97</v>
      </c>
      <c r="AG106" t="s" s="2">
        <v>76</v>
      </c>
      <c r="AH106" t="s" s="2">
        <v>77</v>
      </c>
      <c r="AI106" t="s" s="2">
        <v>21</v>
      </c>
      <c r="AJ106" t="s" s="2">
        <v>98</v>
      </c>
      <c r="AK106" t="s" s="2">
        <v>89</v>
      </c>
      <c r="AL106" t="s" s="2">
        <v>21</v>
      </c>
    </row>
    <row r="107">
      <c r="A107" t="s" s="2">
        <v>435</v>
      </c>
      <c r="B107" t="s" s="2">
        <v>436</v>
      </c>
      <c r="C107" s="2"/>
      <c r="D107" t="s" s="2">
        <v>21</v>
      </c>
      <c r="E107" s="2"/>
      <c r="F107" t="s" s="2">
        <v>84</v>
      </c>
      <c r="G107" t="s" s="2">
        <v>84</v>
      </c>
      <c r="H107" t="s" s="2">
        <v>101</v>
      </c>
      <c r="I107" t="s" s="2">
        <v>21</v>
      </c>
      <c r="J107" t="s" s="2">
        <v>101</v>
      </c>
      <c r="K107" t="s" s="2">
        <v>317</v>
      </c>
      <c r="L107" t="s" s="2">
        <v>318</v>
      </c>
      <c r="M107" t="s" s="2">
        <v>319</v>
      </c>
      <c r="N107" t="s" s="2">
        <v>320</v>
      </c>
      <c r="O107" t="s" s="2">
        <v>321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322</v>
      </c>
      <c r="AG107" t="s" s="2">
        <v>76</v>
      </c>
      <c r="AH107" t="s" s="2">
        <v>84</v>
      </c>
      <c r="AI107" t="s" s="2">
        <v>21</v>
      </c>
      <c r="AJ107" t="s" s="2">
        <v>81</v>
      </c>
      <c r="AK107" t="s" s="2">
        <v>323</v>
      </c>
      <c r="AL107" t="s" s="2">
        <v>324</v>
      </c>
    </row>
    <row r="108" hidden="true">
      <c r="A108" t="s" s="2">
        <v>437</v>
      </c>
      <c r="B108" t="s" s="2">
        <v>438</v>
      </c>
      <c r="C108" s="2"/>
      <c r="D108" t="s" s="2">
        <v>21</v>
      </c>
      <c r="E108" s="2"/>
      <c r="F108" t="s" s="2">
        <v>76</v>
      </c>
      <c r="G108" t="s" s="2">
        <v>76</v>
      </c>
      <c r="H108" t="s" s="2">
        <v>21</v>
      </c>
      <c r="I108" t="s" s="2">
        <v>101</v>
      </c>
      <c r="J108" t="s" s="2">
        <v>101</v>
      </c>
      <c r="K108" t="s" s="2">
        <v>163</v>
      </c>
      <c r="L108" t="s" s="2">
        <v>327</v>
      </c>
      <c r="M108" t="s" s="2">
        <v>328</v>
      </c>
      <c r="N108" s="2"/>
      <c r="O108" t="s" s="2">
        <v>329</v>
      </c>
      <c r="P108" t="s" s="2">
        <v>21</v>
      </c>
      <c r="Q108" t="s" s="2">
        <v>330</v>
      </c>
      <c r="R108" t="s" s="2">
        <v>21</v>
      </c>
      <c r="S108" t="s" s="2">
        <v>21</v>
      </c>
      <c r="T108" t="s" s="2">
        <v>21</v>
      </c>
      <c r="U108" t="s" s="2">
        <v>21</v>
      </c>
      <c r="V108" t="s" s="2">
        <v>21</v>
      </c>
      <c r="W108" t="s" s="2">
        <v>21</v>
      </c>
      <c r="X108" t="s" s="2">
        <v>331</v>
      </c>
      <c r="Y108" t="s" s="2">
        <v>332</v>
      </c>
      <c r="Z108" t="s" s="2">
        <v>333</v>
      </c>
      <c r="AA108" t="s" s="2">
        <v>21</v>
      </c>
      <c r="AB108" t="s" s="2">
        <v>21</v>
      </c>
      <c r="AC108" t="s" s="2">
        <v>21</v>
      </c>
      <c r="AD108" t="s" s="2">
        <v>21</v>
      </c>
      <c r="AE108" t="s" s="2">
        <v>21</v>
      </c>
      <c r="AF108" t="s" s="2">
        <v>334</v>
      </c>
      <c r="AG108" t="s" s="2">
        <v>76</v>
      </c>
      <c r="AH108" t="s" s="2">
        <v>84</v>
      </c>
      <c r="AI108" t="s" s="2">
        <v>21</v>
      </c>
      <c r="AJ108" t="s" s="2">
        <v>81</v>
      </c>
      <c r="AK108" t="s" s="2">
        <v>335</v>
      </c>
      <c r="AL108" t="s" s="2">
        <v>336</v>
      </c>
    </row>
    <row r="109">
      <c r="A109" t="s" s="2">
        <v>439</v>
      </c>
      <c r="B109" t="s" s="2">
        <v>440</v>
      </c>
      <c r="C109" s="2"/>
      <c r="D109" t="s" s="2">
        <v>21</v>
      </c>
      <c r="E109" s="2"/>
      <c r="F109" t="s" s="2">
        <v>84</v>
      </c>
      <c r="G109" t="s" s="2">
        <v>84</v>
      </c>
      <c r="H109" t="s" s="2">
        <v>101</v>
      </c>
      <c r="I109" t="s" s="2">
        <v>21</v>
      </c>
      <c r="J109" t="s" s="2">
        <v>101</v>
      </c>
      <c r="K109" t="s" s="2">
        <v>85</v>
      </c>
      <c r="L109" t="s" s="2">
        <v>339</v>
      </c>
      <c r="M109" t="s" s="2">
        <v>340</v>
      </c>
      <c r="N109" s="2"/>
      <c r="O109" t="s" s="2">
        <v>341</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342</v>
      </c>
      <c r="AG109" t="s" s="2">
        <v>76</v>
      </c>
      <c r="AH109" t="s" s="2">
        <v>84</v>
      </c>
      <c r="AI109" t="s" s="2">
        <v>21</v>
      </c>
      <c r="AJ109" t="s" s="2">
        <v>81</v>
      </c>
      <c r="AK109" t="s" s="2">
        <v>343</v>
      </c>
      <c r="AL109" t="s" s="2">
        <v>344</v>
      </c>
    </row>
    <row r="110">
      <c r="A110" t="s" s="2">
        <v>441</v>
      </c>
      <c r="B110" t="s" s="2">
        <v>442</v>
      </c>
      <c r="C110" s="2"/>
      <c r="D110" t="s" s="2">
        <v>21</v>
      </c>
      <c r="E110" s="2"/>
      <c r="F110" t="s" s="2">
        <v>84</v>
      </c>
      <c r="G110" t="s" s="2">
        <v>84</v>
      </c>
      <c r="H110" t="s" s="2">
        <v>101</v>
      </c>
      <c r="I110" t="s" s="2">
        <v>21</v>
      </c>
      <c r="J110" t="s" s="2">
        <v>101</v>
      </c>
      <c r="K110" t="s" s="2">
        <v>147</v>
      </c>
      <c r="L110" t="s" s="2">
        <v>347</v>
      </c>
      <c r="M110" t="s" s="2">
        <v>348</v>
      </c>
      <c r="N110" s="2"/>
      <c r="O110" t="s" s="2">
        <v>349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350</v>
      </c>
      <c r="AG110" t="s" s="2">
        <v>76</v>
      </c>
      <c r="AH110" t="s" s="2">
        <v>84</v>
      </c>
      <c r="AI110" t="s" s="2">
        <v>351</v>
      </c>
      <c r="AJ110" t="s" s="2">
        <v>81</v>
      </c>
      <c r="AK110" t="s" s="2">
        <v>352</v>
      </c>
      <c r="AL110" t="s" s="2">
        <v>344</v>
      </c>
    </row>
    <row r="111">
      <c r="A111" t="s" s="2">
        <v>443</v>
      </c>
      <c r="B111" t="s" s="2">
        <v>444</v>
      </c>
      <c r="C111" s="2"/>
      <c r="D111" t="s" s="2">
        <v>21</v>
      </c>
      <c r="E111" s="2"/>
      <c r="F111" t="s" s="2">
        <v>84</v>
      </c>
      <c r="G111" t="s" s="2">
        <v>84</v>
      </c>
      <c r="H111" t="s" s="2">
        <v>101</v>
      </c>
      <c r="I111" t="s" s="2">
        <v>21</v>
      </c>
      <c r="J111" t="s" s="2">
        <v>101</v>
      </c>
      <c r="K111" t="s" s="2">
        <v>163</v>
      </c>
      <c r="L111" t="s" s="2">
        <v>355</v>
      </c>
      <c r="M111" t="s" s="2">
        <v>356</v>
      </c>
      <c r="N111" t="s" s="2">
        <v>357</v>
      </c>
      <c r="O111" t="s" s="2">
        <v>358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359</v>
      </c>
      <c r="AG111" t="s" s="2">
        <v>76</v>
      </c>
      <c r="AH111" t="s" s="2">
        <v>84</v>
      </c>
      <c r="AI111" t="s" s="2">
        <v>21</v>
      </c>
      <c r="AJ111" t="s" s="2">
        <v>81</v>
      </c>
      <c r="AK111" t="s" s="2">
        <v>360</v>
      </c>
      <c r="AL111" t="s" s="2">
        <v>344</v>
      </c>
    </row>
    <row r="112">
      <c r="A112" t="s" s="2">
        <v>445</v>
      </c>
      <c r="B112" t="s" s="2">
        <v>446</v>
      </c>
      <c r="C112" s="2"/>
      <c r="D112" t="s" s="2">
        <v>21</v>
      </c>
      <c r="E112" s="2"/>
      <c r="F112" t="s" s="2">
        <v>76</v>
      </c>
      <c r="G112" t="s" s="2">
        <v>84</v>
      </c>
      <c r="H112" t="s" s="2">
        <v>101</v>
      </c>
      <c r="I112" t="s" s="2">
        <v>21</v>
      </c>
      <c r="J112" t="s" s="2">
        <v>101</v>
      </c>
      <c r="K112" t="s" s="2">
        <v>303</v>
      </c>
      <c r="L112" t="s" s="2">
        <v>363</v>
      </c>
      <c r="M112" t="s" s="2">
        <v>364</v>
      </c>
      <c r="N112" t="s" s="2">
        <v>365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366</v>
      </c>
      <c r="AG112" t="s" s="2">
        <v>76</v>
      </c>
      <c r="AH112" t="s" s="2">
        <v>84</v>
      </c>
      <c r="AI112" t="s" s="2">
        <v>21</v>
      </c>
      <c r="AJ112" t="s" s="2">
        <v>308</v>
      </c>
      <c r="AK112" t="s" s="2">
        <v>367</v>
      </c>
      <c r="AL112" t="s" s="2">
        <v>368</v>
      </c>
    </row>
    <row r="113" hidden="true">
      <c r="A113" t="s" s="2">
        <v>447</v>
      </c>
      <c r="B113" t="s" s="2">
        <v>448</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449</v>
      </c>
      <c r="B114" t="s" s="2">
        <v>450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451</v>
      </c>
      <c r="B115" t="s" s="2">
        <v>452</v>
      </c>
      <c r="C115" s="2"/>
      <c r="D115" t="s" s="2">
        <v>21</v>
      </c>
      <c r="E115" s="2"/>
      <c r="F115" t="s" s="2">
        <v>84</v>
      </c>
      <c r="G115" t="s" s="2">
        <v>84</v>
      </c>
      <c r="H115" t="s" s="2">
        <v>101</v>
      </c>
      <c r="I115" t="s" s="2">
        <v>21</v>
      </c>
      <c r="J115" t="s" s="2">
        <v>101</v>
      </c>
      <c r="K115" t="s" s="2">
        <v>317</v>
      </c>
      <c r="L115" t="s" s="2">
        <v>318</v>
      </c>
      <c r="M115" t="s" s="2">
        <v>319</v>
      </c>
      <c r="N115" t="s" s="2">
        <v>320</v>
      </c>
      <c r="O115" t="s" s="2">
        <v>321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322</v>
      </c>
      <c r="AG115" t="s" s="2">
        <v>76</v>
      </c>
      <c r="AH115" t="s" s="2">
        <v>84</v>
      </c>
      <c r="AI115" t="s" s="2">
        <v>21</v>
      </c>
      <c r="AJ115" t="s" s="2">
        <v>81</v>
      </c>
      <c r="AK115" t="s" s="2">
        <v>323</v>
      </c>
      <c r="AL115" t="s" s="2">
        <v>324</v>
      </c>
    </row>
    <row r="116" hidden="true">
      <c r="A116" t="s" s="2">
        <v>453</v>
      </c>
      <c r="B116" t="s" s="2">
        <v>454</v>
      </c>
      <c r="C116" s="2"/>
      <c r="D116" t="s" s="2">
        <v>21</v>
      </c>
      <c r="E116" s="2"/>
      <c r="F116" t="s" s="2">
        <v>76</v>
      </c>
      <c r="G116" t="s" s="2">
        <v>76</v>
      </c>
      <c r="H116" t="s" s="2">
        <v>21</v>
      </c>
      <c r="I116" t="s" s="2">
        <v>101</v>
      </c>
      <c r="J116" t="s" s="2">
        <v>101</v>
      </c>
      <c r="K116" t="s" s="2">
        <v>163</v>
      </c>
      <c r="L116" t="s" s="2">
        <v>327</v>
      </c>
      <c r="M116" t="s" s="2">
        <v>328</v>
      </c>
      <c r="N116" s="2"/>
      <c r="O116" t="s" s="2">
        <v>329</v>
      </c>
      <c r="P116" t="s" s="2">
        <v>21</v>
      </c>
      <c r="Q116" t="s" s="2">
        <v>330</v>
      </c>
      <c r="R116" t="s" s="2">
        <v>21</v>
      </c>
      <c r="S116" t="s" s="2">
        <v>21</v>
      </c>
      <c r="T116" t="s" s="2">
        <v>21</v>
      </c>
      <c r="U116" t="s" s="2">
        <v>21</v>
      </c>
      <c r="V116" t="s" s="2">
        <v>21</v>
      </c>
      <c r="W116" t="s" s="2">
        <v>21</v>
      </c>
      <c r="X116" t="s" s="2">
        <v>331</v>
      </c>
      <c r="Y116" t="s" s="2">
        <v>332</v>
      </c>
      <c r="Z116" t="s" s="2">
        <v>333</v>
      </c>
      <c r="AA116" t="s" s="2">
        <v>21</v>
      </c>
      <c r="AB116" t="s" s="2">
        <v>21</v>
      </c>
      <c r="AC116" t="s" s="2">
        <v>21</v>
      </c>
      <c r="AD116" t="s" s="2">
        <v>21</v>
      </c>
      <c r="AE116" t="s" s="2">
        <v>21</v>
      </c>
      <c r="AF116" t="s" s="2">
        <v>334</v>
      </c>
      <c r="AG116" t="s" s="2">
        <v>76</v>
      </c>
      <c r="AH116" t="s" s="2">
        <v>84</v>
      </c>
      <c r="AI116" t="s" s="2">
        <v>21</v>
      </c>
      <c r="AJ116" t="s" s="2">
        <v>81</v>
      </c>
      <c r="AK116" t="s" s="2">
        <v>335</v>
      </c>
      <c r="AL116" t="s" s="2">
        <v>336</v>
      </c>
    </row>
    <row r="117">
      <c r="A117" t="s" s="2">
        <v>455</v>
      </c>
      <c r="B117" t="s" s="2">
        <v>456</v>
      </c>
      <c r="C117" s="2"/>
      <c r="D117" t="s" s="2">
        <v>21</v>
      </c>
      <c r="E117" s="2"/>
      <c r="F117" t="s" s="2">
        <v>84</v>
      </c>
      <c r="G117" t="s" s="2">
        <v>84</v>
      </c>
      <c r="H117" t="s" s="2">
        <v>101</v>
      </c>
      <c r="I117" t="s" s="2">
        <v>21</v>
      </c>
      <c r="J117" t="s" s="2">
        <v>101</v>
      </c>
      <c r="K117" t="s" s="2">
        <v>85</v>
      </c>
      <c r="L117" t="s" s="2">
        <v>339</v>
      </c>
      <c r="M117" t="s" s="2">
        <v>340</v>
      </c>
      <c r="N117" s="2"/>
      <c r="O117" t="s" s="2">
        <v>341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342</v>
      </c>
      <c r="AG117" t="s" s="2">
        <v>76</v>
      </c>
      <c r="AH117" t="s" s="2">
        <v>84</v>
      </c>
      <c r="AI117" t="s" s="2">
        <v>21</v>
      </c>
      <c r="AJ117" t="s" s="2">
        <v>81</v>
      </c>
      <c r="AK117" t="s" s="2">
        <v>343</v>
      </c>
      <c r="AL117" t="s" s="2">
        <v>344</v>
      </c>
    </row>
    <row r="118">
      <c r="A118" t="s" s="2">
        <v>457</v>
      </c>
      <c r="B118" t="s" s="2">
        <v>458</v>
      </c>
      <c r="C118" s="2"/>
      <c r="D118" t="s" s="2">
        <v>21</v>
      </c>
      <c r="E118" s="2"/>
      <c r="F118" t="s" s="2">
        <v>84</v>
      </c>
      <c r="G118" t="s" s="2">
        <v>84</v>
      </c>
      <c r="H118" t="s" s="2">
        <v>101</v>
      </c>
      <c r="I118" t="s" s="2">
        <v>21</v>
      </c>
      <c r="J118" t="s" s="2">
        <v>101</v>
      </c>
      <c r="K118" t="s" s="2">
        <v>147</v>
      </c>
      <c r="L118" t="s" s="2">
        <v>347</v>
      </c>
      <c r="M118" t="s" s="2">
        <v>348</v>
      </c>
      <c r="N118" s="2"/>
      <c r="O118" t="s" s="2">
        <v>349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350</v>
      </c>
      <c r="AG118" t="s" s="2">
        <v>76</v>
      </c>
      <c r="AH118" t="s" s="2">
        <v>84</v>
      </c>
      <c r="AI118" t="s" s="2">
        <v>351</v>
      </c>
      <c r="AJ118" t="s" s="2">
        <v>81</v>
      </c>
      <c r="AK118" t="s" s="2">
        <v>352</v>
      </c>
      <c r="AL118" t="s" s="2">
        <v>344</v>
      </c>
    </row>
    <row r="119">
      <c r="A119" t="s" s="2">
        <v>459</v>
      </c>
      <c r="B119" t="s" s="2">
        <v>460</v>
      </c>
      <c r="C119" s="2"/>
      <c r="D119" t="s" s="2">
        <v>21</v>
      </c>
      <c r="E119" s="2"/>
      <c r="F119" t="s" s="2">
        <v>84</v>
      </c>
      <c r="G119" t="s" s="2">
        <v>84</v>
      </c>
      <c r="H119" t="s" s="2">
        <v>101</v>
      </c>
      <c r="I119" t="s" s="2">
        <v>21</v>
      </c>
      <c r="J119" t="s" s="2">
        <v>101</v>
      </c>
      <c r="K119" t="s" s="2">
        <v>163</v>
      </c>
      <c r="L119" t="s" s="2">
        <v>355</v>
      </c>
      <c r="M119" t="s" s="2">
        <v>356</v>
      </c>
      <c r="N119" t="s" s="2">
        <v>357</v>
      </c>
      <c r="O119" t="s" s="2">
        <v>358</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359</v>
      </c>
      <c r="AG119" t="s" s="2">
        <v>76</v>
      </c>
      <c r="AH119" t="s" s="2">
        <v>84</v>
      </c>
      <c r="AI119" t="s" s="2">
        <v>21</v>
      </c>
      <c r="AJ119" t="s" s="2">
        <v>81</v>
      </c>
      <c r="AK119" t="s" s="2">
        <v>360</v>
      </c>
      <c r="AL119" t="s" s="2">
        <v>344</v>
      </c>
    </row>
    <row r="120">
      <c r="A120" t="s" s="2">
        <v>461</v>
      </c>
      <c r="B120" t="s" s="2">
        <v>400</v>
      </c>
      <c r="C120" t="s" s="2">
        <v>462</v>
      </c>
      <c r="D120" t="s" s="2">
        <v>21</v>
      </c>
      <c r="E120" s="2"/>
      <c r="F120" t="s" s="2">
        <v>76</v>
      </c>
      <c r="G120" t="s" s="2">
        <v>84</v>
      </c>
      <c r="H120" t="s" s="2">
        <v>101</v>
      </c>
      <c r="I120" t="s" s="2">
        <v>21</v>
      </c>
      <c r="J120" t="s" s="2">
        <v>101</v>
      </c>
      <c r="K120" t="s" s="2">
        <v>463</v>
      </c>
      <c r="L120" t="s" s="2">
        <v>410</v>
      </c>
      <c r="M120" t="s" s="2">
        <v>403</v>
      </c>
      <c r="N120" t="s" s="2">
        <v>404</v>
      </c>
      <c r="O120" t="s" s="2">
        <v>405</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400</v>
      </c>
      <c r="AG120" t="s" s="2">
        <v>76</v>
      </c>
      <c r="AH120" t="s" s="2">
        <v>84</v>
      </c>
      <c r="AI120" t="s" s="2">
        <v>21</v>
      </c>
      <c r="AJ120" t="s" s="2">
        <v>81</v>
      </c>
      <c r="AK120" t="s" s="2">
        <v>406</v>
      </c>
      <c r="AL120" t="s" s="2">
        <v>407</v>
      </c>
    </row>
    <row r="121" hidden="true">
      <c r="A121" t="s" s="2">
        <v>464</v>
      </c>
      <c r="B121" t="s" s="2">
        <v>412</v>
      </c>
      <c r="C121" s="2"/>
      <c r="D121" t="s" s="2">
        <v>21</v>
      </c>
      <c r="E121" s="2"/>
      <c r="F121" t="s" s="2">
        <v>76</v>
      </c>
      <c r="G121" t="s" s="2">
        <v>84</v>
      </c>
      <c r="H121" t="s" s="2">
        <v>21</v>
      </c>
      <c r="I121" t="s" s="2">
        <v>21</v>
      </c>
      <c r="J121" t="s" s="2">
        <v>21</v>
      </c>
      <c r="K121" t="s" s="2">
        <v>85</v>
      </c>
      <c r="L121" t="s" s="2">
        <v>86</v>
      </c>
      <c r="M121" t="s" s="2">
        <v>87</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88</v>
      </c>
      <c r="AG121" t="s" s="2">
        <v>76</v>
      </c>
      <c r="AH121" t="s" s="2">
        <v>84</v>
      </c>
      <c r="AI121" t="s" s="2">
        <v>21</v>
      </c>
      <c r="AJ121" t="s" s="2">
        <v>21</v>
      </c>
      <c r="AK121" t="s" s="2">
        <v>89</v>
      </c>
      <c r="AL121" t="s" s="2">
        <v>21</v>
      </c>
    </row>
    <row r="122" hidden="true">
      <c r="A122" t="s" s="2">
        <v>465</v>
      </c>
      <c r="B122" t="s" s="2">
        <v>414</v>
      </c>
      <c r="C122" s="2"/>
      <c r="D122" t="s" s="2">
        <v>131</v>
      </c>
      <c r="E122" s="2"/>
      <c r="F122" t="s" s="2">
        <v>76</v>
      </c>
      <c r="G122" t="s" s="2">
        <v>77</v>
      </c>
      <c r="H122" t="s" s="2">
        <v>21</v>
      </c>
      <c r="I122" t="s" s="2">
        <v>21</v>
      </c>
      <c r="J122" t="s" s="2">
        <v>21</v>
      </c>
      <c r="K122" t="s" s="2">
        <v>91</v>
      </c>
      <c r="L122" t="s" s="2">
        <v>132</v>
      </c>
      <c r="M122" t="s" s="2">
        <v>133</v>
      </c>
      <c r="N122" t="s" s="2">
        <v>134</v>
      </c>
      <c r="O122" s="2"/>
      <c r="P122" t="s" s="2">
        <v>21</v>
      </c>
      <c r="Q122" s="2"/>
      <c r="R122" t="s" s="2">
        <v>21</v>
      </c>
      <c r="S122" t="s" s="2">
        <v>21</v>
      </c>
      <c r="T122" t="s" s="2">
        <v>21</v>
      </c>
      <c r="U122" t="s" s="2">
        <v>21</v>
      </c>
      <c r="V122" t="s" s="2">
        <v>21</v>
      </c>
      <c r="W122" t="s" s="2">
        <v>21</v>
      </c>
      <c r="X122" t="s" s="2">
        <v>21</v>
      </c>
      <c r="Y122" t="s" s="2">
        <v>21</v>
      </c>
      <c r="Z122" t="s" s="2">
        <v>21</v>
      </c>
      <c r="AA122" t="s" s="2">
        <v>21</v>
      </c>
      <c r="AB122" t="s" s="2">
        <v>94</v>
      </c>
      <c r="AC122" t="s" s="2">
        <v>95</v>
      </c>
      <c r="AD122" t="s" s="2">
        <v>21</v>
      </c>
      <c r="AE122" t="s" s="2">
        <v>96</v>
      </c>
      <c r="AF122" t="s" s="2">
        <v>97</v>
      </c>
      <c r="AG122" t="s" s="2">
        <v>76</v>
      </c>
      <c r="AH122" t="s" s="2">
        <v>77</v>
      </c>
      <c r="AI122" t="s" s="2">
        <v>21</v>
      </c>
      <c r="AJ122" t="s" s="2">
        <v>98</v>
      </c>
      <c r="AK122" t="s" s="2">
        <v>89</v>
      </c>
      <c r="AL122" t="s" s="2">
        <v>21</v>
      </c>
    </row>
    <row r="123">
      <c r="A123" t="s" s="2">
        <v>466</v>
      </c>
      <c r="B123" t="s" s="2">
        <v>467</v>
      </c>
      <c r="C123" s="2"/>
      <c r="D123" t="s" s="2">
        <v>21</v>
      </c>
      <c r="E123" s="2"/>
      <c r="F123" t="s" s="2">
        <v>84</v>
      </c>
      <c r="G123" t="s" s="2">
        <v>84</v>
      </c>
      <c r="H123" t="s" s="2">
        <v>101</v>
      </c>
      <c r="I123" t="s" s="2">
        <v>21</v>
      </c>
      <c r="J123" t="s" s="2">
        <v>101</v>
      </c>
      <c r="K123" t="s" s="2">
        <v>468</v>
      </c>
      <c r="L123" t="s" s="2">
        <v>469</v>
      </c>
      <c r="M123" t="s" s="2">
        <v>470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471</v>
      </c>
      <c r="AG123" t="s" s="2">
        <v>76</v>
      </c>
      <c r="AH123" t="s" s="2">
        <v>84</v>
      </c>
      <c r="AI123" t="s" s="2">
        <v>21</v>
      </c>
      <c r="AJ123" t="s" s="2">
        <v>81</v>
      </c>
      <c r="AK123" t="s" s="2">
        <v>472</v>
      </c>
      <c r="AL123" t="s" s="2">
        <v>21</v>
      </c>
    </row>
    <row r="124" hidden="true">
      <c r="A124" t="s" s="2">
        <v>473</v>
      </c>
      <c r="B124" t="s" s="2">
        <v>474</v>
      </c>
      <c r="C124" s="2"/>
      <c r="D124" t="s" s="2">
        <v>21</v>
      </c>
      <c r="E124" s="2"/>
      <c r="F124" t="s" s="2">
        <v>76</v>
      </c>
      <c r="G124" t="s" s="2">
        <v>84</v>
      </c>
      <c r="H124" t="s" s="2">
        <v>21</v>
      </c>
      <c r="I124" t="s" s="2">
        <v>21</v>
      </c>
      <c r="J124" t="s" s="2">
        <v>21</v>
      </c>
      <c r="K124" t="s" s="2">
        <v>85</v>
      </c>
      <c r="L124" t="s" s="2">
        <v>86</v>
      </c>
      <c r="M124" t="s" s="2">
        <v>87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88</v>
      </c>
      <c r="AG124" t="s" s="2">
        <v>76</v>
      </c>
      <c r="AH124" t="s" s="2">
        <v>84</v>
      </c>
      <c r="AI124" t="s" s="2">
        <v>21</v>
      </c>
      <c r="AJ124" t="s" s="2">
        <v>21</v>
      </c>
      <c r="AK124" t="s" s="2">
        <v>89</v>
      </c>
      <c r="AL124" t="s" s="2">
        <v>21</v>
      </c>
    </row>
    <row r="125" hidden="true">
      <c r="A125" t="s" s="2">
        <v>475</v>
      </c>
      <c r="B125" t="s" s="2">
        <v>476</v>
      </c>
      <c r="C125" s="2"/>
      <c r="D125" t="s" s="2">
        <v>131</v>
      </c>
      <c r="E125" s="2"/>
      <c r="F125" t="s" s="2">
        <v>76</v>
      </c>
      <c r="G125" t="s" s="2">
        <v>77</v>
      </c>
      <c r="H125" t="s" s="2">
        <v>21</v>
      </c>
      <c r="I125" t="s" s="2">
        <v>21</v>
      </c>
      <c r="J125" t="s" s="2">
        <v>21</v>
      </c>
      <c r="K125" t="s" s="2">
        <v>91</v>
      </c>
      <c r="L125" t="s" s="2">
        <v>132</v>
      </c>
      <c r="M125" t="s" s="2">
        <v>133</v>
      </c>
      <c r="N125" t="s" s="2">
        <v>134</v>
      </c>
      <c r="O125" s="2"/>
      <c r="P125" t="s" s="2">
        <v>21</v>
      </c>
      <c r="Q125" s="2"/>
      <c r="R125" t="s" s="2">
        <v>21</v>
      </c>
      <c r="S125" t="s" s="2">
        <v>21</v>
      </c>
      <c r="T125" t="s" s="2">
        <v>21</v>
      </c>
      <c r="U125" t="s" s="2">
        <v>21</v>
      </c>
      <c r="V125" t="s" s="2">
        <v>21</v>
      </c>
      <c r="W125" t="s" s="2">
        <v>21</v>
      </c>
      <c r="X125" t="s" s="2">
        <v>21</v>
      </c>
      <c r="Y125" t="s" s="2">
        <v>21</v>
      </c>
      <c r="Z125" t="s" s="2">
        <v>21</v>
      </c>
      <c r="AA125" t="s" s="2">
        <v>21</v>
      </c>
      <c r="AB125" t="s" s="2">
        <v>94</v>
      </c>
      <c r="AC125" t="s" s="2">
        <v>95</v>
      </c>
      <c r="AD125" t="s" s="2">
        <v>21</v>
      </c>
      <c r="AE125" t="s" s="2">
        <v>96</v>
      </c>
      <c r="AF125" t="s" s="2">
        <v>97</v>
      </c>
      <c r="AG125" t="s" s="2">
        <v>76</v>
      </c>
      <c r="AH125" t="s" s="2">
        <v>77</v>
      </c>
      <c r="AI125" t="s" s="2">
        <v>21</v>
      </c>
      <c r="AJ125" t="s" s="2">
        <v>98</v>
      </c>
      <c r="AK125" t="s" s="2">
        <v>89</v>
      </c>
      <c r="AL125" t="s" s="2">
        <v>21</v>
      </c>
    </row>
    <row r="126">
      <c r="A126" t="s" s="2">
        <v>477</v>
      </c>
      <c r="B126" t="s" s="2">
        <v>478</v>
      </c>
      <c r="C126" s="2"/>
      <c r="D126" t="s" s="2">
        <v>21</v>
      </c>
      <c r="E126" s="2"/>
      <c r="F126" t="s" s="2">
        <v>84</v>
      </c>
      <c r="G126" t="s" s="2">
        <v>84</v>
      </c>
      <c r="H126" t="s" s="2">
        <v>101</v>
      </c>
      <c r="I126" t="s" s="2">
        <v>21</v>
      </c>
      <c r="J126" t="s" s="2">
        <v>101</v>
      </c>
      <c r="K126" t="s" s="2">
        <v>317</v>
      </c>
      <c r="L126" t="s" s="2">
        <v>318</v>
      </c>
      <c r="M126" t="s" s="2">
        <v>319</v>
      </c>
      <c r="N126" t="s" s="2">
        <v>320</v>
      </c>
      <c r="O126" t="s" s="2">
        <v>321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322</v>
      </c>
      <c r="AG126" t="s" s="2">
        <v>76</v>
      </c>
      <c r="AH126" t="s" s="2">
        <v>84</v>
      </c>
      <c r="AI126" t="s" s="2">
        <v>21</v>
      </c>
      <c r="AJ126" t="s" s="2">
        <v>81</v>
      </c>
      <c r="AK126" t="s" s="2">
        <v>323</v>
      </c>
      <c r="AL126" t="s" s="2">
        <v>324</v>
      </c>
    </row>
    <row r="127" hidden="true">
      <c r="A127" t="s" s="2">
        <v>479</v>
      </c>
      <c r="B127" t="s" s="2">
        <v>480</v>
      </c>
      <c r="C127" s="2"/>
      <c r="D127" t="s" s="2">
        <v>21</v>
      </c>
      <c r="E127" s="2"/>
      <c r="F127" t="s" s="2">
        <v>76</v>
      </c>
      <c r="G127" t="s" s="2">
        <v>76</v>
      </c>
      <c r="H127" t="s" s="2">
        <v>21</v>
      </c>
      <c r="I127" t="s" s="2">
        <v>101</v>
      </c>
      <c r="J127" t="s" s="2">
        <v>101</v>
      </c>
      <c r="K127" t="s" s="2">
        <v>163</v>
      </c>
      <c r="L127" t="s" s="2">
        <v>187</v>
      </c>
      <c r="M127" t="s" s="2">
        <v>481</v>
      </c>
      <c r="N127" s="2"/>
      <c r="O127" t="s" s="2">
        <v>329</v>
      </c>
      <c r="P127" t="s" s="2">
        <v>21</v>
      </c>
      <c r="Q127" t="s" s="2">
        <v>330</v>
      </c>
      <c r="R127" t="s" s="2">
        <v>21</v>
      </c>
      <c r="S127" t="s" s="2">
        <v>21</v>
      </c>
      <c r="T127" t="s" s="2">
        <v>21</v>
      </c>
      <c r="U127" t="s" s="2">
        <v>21</v>
      </c>
      <c r="V127" t="s" s="2">
        <v>21</v>
      </c>
      <c r="W127" t="s" s="2">
        <v>21</v>
      </c>
      <c r="X127" t="s" s="2">
        <v>331</v>
      </c>
      <c r="Y127" t="s" s="2">
        <v>332</v>
      </c>
      <c r="Z127" t="s" s="2">
        <v>333</v>
      </c>
      <c r="AA127" t="s" s="2">
        <v>21</v>
      </c>
      <c r="AB127" t="s" s="2">
        <v>21</v>
      </c>
      <c r="AC127" t="s" s="2">
        <v>21</v>
      </c>
      <c r="AD127" t="s" s="2">
        <v>21</v>
      </c>
      <c r="AE127" t="s" s="2">
        <v>21</v>
      </c>
      <c r="AF127" t="s" s="2">
        <v>334</v>
      </c>
      <c r="AG127" t="s" s="2">
        <v>76</v>
      </c>
      <c r="AH127" t="s" s="2">
        <v>84</v>
      </c>
      <c r="AI127" t="s" s="2">
        <v>21</v>
      </c>
      <c r="AJ127" t="s" s="2">
        <v>81</v>
      </c>
      <c r="AK127" t="s" s="2">
        <v>335</v>
      </c>
      <c r="AL127" t="s" s="2">
        <v>336</v>
      </c>
    </row>
    <row r="128">
      <c r="A128" t="s" s="2">
        <v>482</v>
      </c>
      <c r="B128" t="s" s="2">
        <v>483</v>
      </c>
      <c r="C128" s="2"/>
      <c r="D128" t="s" s="2">
        <v>21</v>
      </c>
      <c r="E128" s="2"/>
      <c r="F128" t="s" s="2">
        <v>84</v>
      </c>
      <c r="G128" t="s" s="2">
        <v>84</v>
      </c>
      <c r="H128" t="s" s="2">
        <v>101</v>
      </c>
      <c r="I128" t="s" s="2">
        <v>21</v>
      </c>
      <c r="J128" t="s" s="2">
        <v>101</v>
      </c>
      <c r="K128" t="s" s="2">
        <v>85</v>
      </c>
      <c r="L128" t="s" s="2">
        <v>339</v>
      </c>
      <c r="M128" t="s" s="2">
        <v>340</v>
      </c>
      <c r="N128" s="2"/>
      <c r="O128" t="s" s="2">
        <v>341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342</v>
      </c>
      <c r="AG128" t="s" s="2">
        <v>76</v>
      </c>
      <c r="AH128" t="s" s="2">
        <v>84</v>
      </c>
      <c r="AI128" t="s" s="2">
        <v>21</v>
      </c>
      <c r="AJ128" t="s" s="2">
        <v>81</v>
      </c>
      <c r="AK128" t="s" s="2">
        <v>343</v>
      </c>
      <c r="AL128" t="s" s="2">
        <v>344</v>
      </c>
    </row>
    <row r="129">
      <c r="A129" t="s" s="2">
        <v>484</v>
      </c>
      <c r="B129" t="s" s="2">
        <v>485</v>
      </c>
      <c r="C129" s="2"/>
      <c r="D129" t="s" s="2">
        <v>21</v>
      </c>
      <c r="E129" s="2"/>
      <c r="F129" t="s" s="2">
        <v>84</v>
      </c>
      <c r="G129" t="s" s="2">
        <v>84</v>
      </c>
      <c r="H129" t="s" s="2">
        <v>101</v>
      </c>
      <c r="I129" t="s" s="2">
        <v>21</v>
      </c>
      <c r="J129" t="s" s="2">
        <v>101</v>
      </c>
      <c r="K129" t="s" s="2">
        <v>147</v>
      </c>
      <c r="L129" t="s" s="2">
        <v>347</v>
      </c>
      <c r="M129" t="s" s="2">
        <v>348</v>
      </c>
      <c r="N129" s="2"/>
      <c r="O129" t="s" s="2">
        <v>349</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350</v>
      </c>
      <c r="AG129" t="s" s="2">
        <v>76</v>
      </c>
      <c r="AH129" t="s" s="2">
        <v>84</v>
      </c>
      <c r="AI129" t="s" s="2">
        <v>351</v>
      </c>
      <c r="AJ129" t="s" s="2">
        <v>81</v>
      </c>
      <c r="AK129" t="s" s="2">
        <v>352</v>
      </c>
      <c r="AL129" t="s" s="2">
        <v>344</v>
      </c>
    </row>
    <row r="130">
      <c r="A130" t="s" s="2">
        <v>486</v>
      </c>
      <c r="B130" t="s" s="2">
        <v>487</v>
      </c>
      <c r="C130" s="2"/>
      <c r="D130" t="s" s="2">
        <v>21</v>
      </c>
      <c r="E130" s="2"/>
      <c r="F130" t="s" s="2">
        <v>84</v>
      </c>
      <c r="G130" t="s" s="2">
        <v>84</v>
      </c>
      <c r="H130" t="s" s="2">
        <v>101</v>
      </c>
      <c r="I130" t="s" s="2">
        <v>21</v>
      </c>
      <c r="J130" t="s" s="2">
        <v>101</v>
      </c>
      <c r="K130" t="s" s="2">
        <v>163</v>
      </c>
      <c r="L130" t="s" s="2">
        <v>355</v>
      </c>
      <c r="M130" t="s" s="2">
        <v>356</v>
      </c>
      <c r="N130" t="s" s="2">
        <v>357</v>
      </c>
      <c r="O130" t="s" s="2">
        <v>358</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359</v>
      </c>
      <c r="AG130" t="s" s="2">
        <v>76</v>
      </c>
      <c r="AH130" t="s" s="2">
        <v>84</v>
      </c>
      <c r="AI130" t="s" s="2">
        <v>21</v>
      </c>
      <c r="AJ130" t="s" s="2">
        <v>81</v>
      </c>
      <c r="AK130" t="s" s="2">
        <v>360</v>
      </c>
      <c r="AL130" t="s" s="2">
        <v>344</v>
      </c>
    </row>
    <row r="131">
      <c r="A131" t="s" s="2">
        <v>488</v>
      </c>
      <c r="B131" t="s" s="2">
        <v>489</v>
      </c>
      <c r="C131" s="2"/>
      <c r="D131" t="s" s="2">
        <v>21</v>
      </c>
      <c r="E131" s="2"/>
      <c r="F131" t="s" s="2">
        <v>76</v>
      </c>
      <c r="G131" t="s" s="2">
        <v>84</v>
      </c>
      <c r="H131" t="s" s="2">
        <v>101</v>
      </c>
      <c r="I131" t="s" s="2">
        <v>21</v>
      </c>
      <c r="J131" t="s" s="2">
        <v>101</v>
      </c>
      <c r="K131" t="s" s="2">
        <v>468</v>
      </c>
      <c r="L131" t="s" s="2">
        <v>490</v>
      </c>
      <c r="M131" t="s" s="2">
        <v>491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492</v>
      </c>
      <c r="AG131" t="s" s="2">
        <v>76</v>
      </c>
      <c r="AH131" t="s" s="2">
        <v>84</v>
      </c>
      <c r="AI131" t="s" s="2">
        <v>21</v>
      </c>
      <c r="AJ131" t="s" s="2">
        <v>81</v>
      </c>
      <c r="AK131" t="s" s="2">
        <v>493</v>
      </c>
      <c r="AL131" t="s" s="2">
        <v>21</v>
      </c>
    </row>
    <row r="132" hidden="true">
      <c r="A132" t="s" s="2">
        <v>494</v>
      </c>
      <c r="B132" t="s" s="2">
        <v>495</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496</v>
      </c>
      <c r="B133" t="s" s="2">
        <v>497</v>
      </c>
      <c r="C133" s="2"/>
      <c r="D133" t="s" s="2">
        <v>131</v>
      </c>
      <c r="E133" s="2"/>
      <c r="F133" t="s" s="2">
        <v>76</v>
      </c>
      <c r="G133" t="s" s="2">
        <v>77</v>
      </c>
      <c r="H133" t="s" s="2">
        <v>21</v>
      </c>
      <c r="I133" t="s" s="2">
        <v>21</v>
      </c>
      <c r="J133" t="s" s="2">
        <v>21</v>
      </c>
      <c r="K133" t="s" s="2">
        <v>91</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94</v>
      </c>
      <c r="AC133" t="s" s="2">
        <v>95</v>
      </c>
      <c r="AD133" t="s" s="2">
        <v>21</v>
      </c>
      <c r="AE133" t="s" s="2">
        <v>96</v>
      </c>
      <c r="AF133" t="s" s="2">
        <v>97</v>
      </c>
      <c r="AG133" t="s" s="2">
        <v>76</v>
      </c>
      <c r="AH133" t="s" s="2">
        <v>77</v>
      </c>
      <c r="AI133" t="s" s="2">
        <v>21</v>
      </c>
      <c r="AJ133" t="s" s="2">
        <v>98</v>
      </c>
      <c r="AK133" t="s" s="2">
        <v>89</v>
      </c>
      <c r="AL133" t="s" s="2">
        <v>21</v>
      </c>
    </row>
    <row r="134">
      <c r="A134" t="s" s="2">
        <v>498</v>
      </c>
      <c r="B134" t="s" s="2">
        <v>499</v>
      </c>
      <c r="C134" s="2"/>
      <c r="D134" t="s" s="2">
        <v>21</v>
      </c>
      <c r="E134" s="2"/>
      <c r="F134" t="s" s="2">
        <v>84</v>
      </c>
      <c r="G134" t="s" s="2">
        <v>84</v>
      </c>
      <c r="H134" t="s" s="2">
        <v>101</v>
      </c>
      <c r="I134" t="s" s="2">
        <v>21</v>
      </c>
      <c r="J134" t="s" s="2">
        <v>101</v>
      </c>
      <c r="K134" t="s" s="2">
        <v>317</v>
      </c>
      <c r="L134" t="s" s="2">
        <v>318</v>
      </c>
      <c r="M134" t="s" s="2">
        <v>319</v>
      </c>
      <c r="N134" t="s" s="2">
        <v>320</v>
      </c>
      <c r="O134" t="s" s="2">
        <v>321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322</v>
      </c>
      <c r="AG134" t="s" s="2">
        <v>76</v>
      </c>
      <c r="AH134" t="s" s="2">
        <v>84</v>
      </c>
      <c r="AI134" t="s" s="2">
        <v>21</v>
      </c>
      <c r="AJ134" t="s" s="2">
        <v>81</v>
      </c>
      <c r="AK134" t="s" s="2">
        <v>323</v>
      </c>
      <c r="AL134" t="s" s="2">
        <v>324</v>
      </c>
    </row>
    <row r="135" hidden="true">
      <c r="A135" t="s" s="2">
        <v>500</v>
      </c>
      <c r="B135" t="s" s="2">
        <v>501</v>
      </c>
      <c r="C135" s="2"/>
      <c r="D135" t="s" s="2">
        <v>21</v>
      </c>
      <c r="E135" s="2"/>
      <c r="F135" t="s" s="2">
        <v>76</v>
      </c>
      <c r="G135" t="s" s="2">
        <v>76</v>
      </c>
      <c r="H135" t="s" s="2">
        <v>21</v>
      </c>
      <c r="I135" t="s" s="2">
        <v>101</v>
      </c>
      <c r="J135" t="s" s="2">
        <v>101</v>
      </c>
      <c r="K135" t="s" s="2">
        <v>163</v>
      </c>
      <c r="L135" t="s" s="2">
        <v>187</v>
      </c>
      <c r="M135" t="s" s="2">
        <v>481</v>
      </c>
      <c r="N135" s="2"/>
      <c r="O135" t="s" s="2">
        <v>329</v>
      </c>
      <c r="P135" t="s" s="2">
        <v>21</v>
      </c>
      <c r="Q135" t="s" s="2">
        <v>330</v>
      </c>
      <c r="R135" t="s" s="2">
        <v>21</v>
      </c>
      <c r="S135" t="s" s="2">
        <v>21</v>
      </c>
      <c r="T135" t="s" s="2">
        <v>21</v>
      </c>
      <c r="U135" t="s" s="2">
        <v>21</v>
      </c>
      <c r="V135" t="s" s="2">
        <v>21</v>
      </c>
      <c r="W135" t="s" s="2">
        <v>21</v>
      </c>
      <c r="X135" t="s" s="2">
        <v>331</v>
      </c>
      <c r="Y135" t="s" s="2">
        <v>332</v>
      </c>
      <c r="Z135" t="s" s="2">
        <v>333</v>
      </c>
      <c r="AA135" t="s" s="2">
        <v>21</v>
      </c>
      <c r="AB135" t="s" s="2">
        <v>21</v>
      </c>
      <c r="AC135" t="s" s="2">
        <v>21</v>
      </c>
      <c r="AD135" t="s" s="2">
        <v>21</v>
      </c>
      <c r="AE135" t="s" s="2">
        <v>21</v>
      </c>
      <c r="AF135" t="s" s="2">
        <v>334</v>
      </c>
      <c r="AG135" t="s" s="2">
        <v>76</v>
      </c>
      <c r="AH135" t="s" s="2">
        <v>84</v>
      </c>
      <c r="AI135" t="s" s="2">
        <v>21</v>
      </c>
      <c r="AJ135" t="s" s="2">
        <v>81</v>
      </c>
      <c r="AK135" t="s" s="2">
        <v>335</v>
      </c>
      <c r="AL135" t="s" s="2">
        <v>336</v>
      </c>
    </row>
    <row r="136">
      <c r="A136" t="s" s="2">
        <v>502</v>
      </c>
      <c r="B136" t="s" s="2">
        <v>503</v>
      </c>
      <c r="C136" s="2"/>
      <c r="D136" t="s" s="2">
        <v>21</v>
      </c>
      <c r="E136" s="2"/>
      <c r="F136" t="s" s="2">
        <v>84</v>
      </c>
      <c r="G136" t="s" s="2">
        <v>84</v>
      </c>
      <c r="H136" t="s" s="2">
        <v>101</v>
      </c>
      <c r="I136" t="s" s="2">
        <v>21</v>
      </c>
      <c r="J136" t="s" s="2">
        <v>101</v>
      </c>
      <c r="K136" t="s" s="2">
        <v>85</v>
      </c>
      <c r="L136" t="s" s="2">
        <v>339</v>
      </c>
      <c r="M136" t="s" s="2">
        <v>340</v>
      </c>
      <c r="N136" s="2"/>
      <c r="O136" t="s" s="2">
        <v>341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342</v>
      </c>
      <c r="AG136" t="s" s="2">
        <v>76</v>
      </c>
      <c r="AH136" t="s" s="2">
        <v>84</v>
      </c>
      <c r="AI136" t="s" s="2">
        <v>21</v>
      </c>
      <c r="AJ136" t="s" s="2">
        <v>81</v>
      </c>
      <c r="AK136" t="s" s="2">
        <v>343</v>
      </c>
      <c r="AL136" t="s" s="2">
        <v>344</v>
      </c>
    </row>
    <row r="137">
      <c r="A137" t="s" s="2">
        <v>504</v>
      </c>
      <c r="B137" t="s" s="2">
        <v>505</v>
      </c>
      <c r="C137" s="2"/>
      <c r="D137" t="s" s="2">
        <v>21</v>
      </c>
      <c r="E137" s="2"/>
      <c r="F137" t="s" s="2">
        <v>84</v>
      </c>
      <c r="G137" t="s" s="2">
        <v>84</v>
      </c>
      <c r="H137" t="s" s="2">
        <v>101</v>
      </c>
      <c r="I137" t="s" s="2">
        <v>21</v>
      </c>
      <c r="J137" t="s" s="2">
        <v>101</v>
      </c>
      <c r="K137" t="s" s="2">
        <v>147</v>
      </c>
      <c r="L137" t="s" s="2">
        <v>347</v>
      </c>
      <c r="M137" t="s" s="2">
        <v>348</v>
      </c>
      <c r="N137" s="2"/>
      <c r="O137" t="s" s="2">
        <v>349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350</v>
      </c>
      <c r="AG137" t="s" s="2">
        <v>76</v>
      </c>
      <c r="AH137" t="s" s="2">
        <v>84</v>
      </c>
      <c r="AI137" t="s" s="2">
        <v>351</v>
      </c>
      <c r="AJ137" t="s" s="2">
        <v>81</v>
      </c>
      <c r="AK137" t="s" s="2">
        <v>352</v>
      </c>
      <c r="AL137" t="s" s="2">
        <v>344</v>
      </c>
    </row>
    <row r="138">
      <c r="A138" t="s" s="2">
        <v>506</v>
      </c>
      <c r="B138" t="s" s="2">
        <v>507</v>
      </c>
      <c r="C138" s="2"/>
      <c r="D138" t="s" s="2">
        <v>21</v>
      </c>
      <c r="E138" s="2"/>
      <c r="F138" t="s" s="2">
        <v>84</v>
      </c>
      <c r="G138" t="s" s="2">
        <v>84</v>
      </c>
      <c r="H138" t="s" s="2">
        <v>101</v>
      </c>
      <c r="I138" t="s" s="2">
        <v>21</v>
      </c>
      <c r="J138" t="s" s="2">
        <v>101</v>
      </c>
      <c r="K138" t="s" s="2">
        <v>163</v>
      </c>
      <c r="L138" t="s" s="2">
        <v>355</v>
      </c>
      <c r="M138" t="s" s="2">
        <v>356</v>
      </c>
      <c r="N138" t="s" s="2">
        <v>357</v>
      </c>
      <c r="O138" t="s" s="2">
        <v>358</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359</v>
      </c>
      <c r="AG138" t="s" s="2">
        <v>76</v>
      </c>
      <c r="AH138" t="s" s="2">
        <v>84</v>
      </c>
      <c r="AI138" t="s" s="2">
        <v>21</v>
      </c>
      <c r="AJ138" t="s" s="2">
        <v>81</v>
      </c>
      <c r="AK138" t="s" s="2">
        <v>360</v>
      </c>
      <c r="AL138" t="s" s="2">
        <v>344</v>
      </c>
    </row>
    <row r="139">
      <c r="A139" t="s" s="2">
        <v>508</v>
      </c>
      <c r="B139" t="s" s="2">
        <v>508</v>
      </c>
      <c r="C139" s="2"/>
      <c r="D139" t="s" s="2">
        <v>21</v>
      </c>
      <c r="E139" s="2"/>
      <c r="F139" t="s" s="2">
        <v>76</v>
      </c>
      <c r="G139" t="s" s="2">
        <v>84</v>
      </c>
      <c r="H139" t="s" s="2">
        <v>101</v>
      </c>
      <c r="I139" t="s" s="2">
        <v>21</v>
      </c>
      <c r="J139" t="s" s="2">
        <v>101</v>
      </c>
      <c r="K139" t="s" s="2">
        <v>463</v>
      </c>
      <c r="L139" t="s" s="2">
        <v>509</v>
      </c>
      <c r="M139" t="s" s="2">
        <v>510</v>
      </c>
      <c r="N139" t="s" s="2">
        <v>511</v>
      </c>
      <c r="O139" t="s" s="2">
        <v>512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508</v>
      </c>
      <c r="AG139" t="s" s="2">
        <v>76</v>
      </c>
      <c r="AH139" t="s" s="2">
        <v>84</v>
      </c>
      <c r="AI139" t="s" s="2">
        <v>21</v>
      </c>
      <c r="AJ139" t="s" s="2">
        <v>81</v>
      </c>
      <c r="AK139" t="s" s="2">
        <v>513</v>
      </c>
      <c r="AL139" t="s" s="2">
        <v>514</v>
      </c>
    </row>
    <row r="140" hidden="true">
      <c r="A140" t="s" s="2">
        <v>515</v>
      </c>
      <c r="B140" t="s" s="2">
        <v>515</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516</v>
      </c>
      <c r="B141" t="s" s="2">
        <v>516</v>
      </c>
      <c r="C141" s="2"/>
      <c r="D141" t="s" s="2">
        <v>131</v>
      </c>
      <c r="E141" s="2"/>
      <c r="F141" t="s" s="2">
        <v>76</v>
      </c>
      <c r="G141" t="s" s="2">
        <v>77</v>
      </c>
      <c r="H141" t="s" s="2">
        <v>21</v>
      </c>
      <c r="I141" t="s" s="2">
        <v>21</v>
      </c>
      <c r="J141" t="s" s="2">
        <v>21</v>
      </c>
      <c r="K141" t="s" s="2">
        <v>91</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94</v>
      </c>
      <c r="AC141" t="s" s="2">
        <v>95</v>
      </c>
      <c r="AD141" t="s" s="2">
        <v>21</v>
      </c>
      <c r="AE141" t="s" s="2">
        <v>96</v>
      </c>
      <c r="AF141" t="s" s="2">
        <v>97</v>
      </c>
      <c r="AG141" t="s" s="2">
        <v>76</v>
      </c>
      <c r="AH141" t="s" s="2">
        <v>77</v>
      </c>
      <c r="AI141" t="s" s="2">
        <v>21</v>
      </c>
      <c r="AJ141" t="s" s="2">
        <v>98</v>
      </c>
      <c r="AK141" t="s" s="2">
        <v>89</v>
      </c>
      <c r="AL141" t="s" s="2">
        <v>21</v>
      </c>
    </row>
    <row r="142">
      <c r="A142" t="s" s="2">
        <v>517</v>
      </c>
      <c r="B142" t="s" s="2">
        <v>517</v>
      </c>
      <c r="C142" s="2"/>
      <c r="D142" t="s" s="2">
        <v>21</v>
      </c>
      <c r="E142" s="2"/>
      <c r="F142" t="s" s="2">
        <v>84</v>
      </c>
      <c r="G142" t="s" s="2">
        <v>84</v>
      </c>
      <c r="H142" t="s" s="2">
        <v>101</v>
      </c>
      <c r="I142" t="s" s="2">
        <v>21</v>
      </c>
      <c r="J142" t="s" s="2">
        <v>101</v>
      </c>
      <c r="K142" t="s" s="2">
        <v>468</v>
      </c>
      <c r="L142" t="s" s="2">
        <v>469</v>
      </c>
      <c r="M142" t="s" s="2">
        <v>470</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471</v>
      </c>
      <c r="AG142" t="s" s="2">
        <v>76</v>
      </c>
      <c r="AH142" t="s" s="2">
        <v>84</v>
      </c>
      <c r="AI142" t="s" s="2">
        <v>21</v>
      </c>
      <c r="AJ142" t="s" s="2">
        <v>81</v>
      </c>
      <c r="AK142" t="s" s="2">
        <v>472</v>
      </c>
      <c r="AL142" t="s" s="2">
        <v>21</v>
      </c>
    </row>
    <row r="143" hidden="true">
      <c r="A143" t="s" s="2">
        <v>518</v>
      </c>
      <c r="B143" t="s" s="2">
        <v>518</v>
      </c>
      <c r="C143" s="2"/>
      <c r="D143" t="s" s="2">
        <v>21</v>
      </c>
      <c r="E143" s="2"/>
      <c r="F143" t="s" s="2">
        <v>76</v>
      </c>
      <c r="G143" t="s" s="2">
        <v>84</v>
      </c>
      <c r="H143" t="s" s="2">
        <v>21</v>
      </c>
      <c r="I143" t="s" s="2">
        <v>21</v>
      </c>
      <c r="J143" t="s" s="2">
        <v>21</v>
      </c>
      <c r="K143" t="s" s="2">
        <v>85</v>
      </c>
      <c r="L143" t="s" s="2">
        <v>86</v>
      </c>
      <c r="M143" t="s" s="2">
        <v>87</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88</v>
      </c>
      <c r="AG143" t="s" s="2">
        <v>76</v>
      </c>
      <c r="AH143" t="s" s="2">
        <v>84</v>
      </c>
      <c r="AI143" t="s" s="2">
        <v>21</v>
      </c>
      <c r="AJ143" t="s" s="2">
        <v>21</v>
      </c>
      <c r="AK143" t="s" s="2">
        <v>89</v>
      </c>
      <c r="AL143" t="s" s="2">
        <v>21</v>
      </c>
    </row>
    <row r="144" hidden="true">
      <c r="A144" t="s" s="2">
        <v>519</v>
      </c>
      <c r="B144" t="s" s="2">
        <v>519</v>
      </c>
      <c r="C144" s="2"/>
      <c r="D144" t="s" s="2">
        <v>131</v>
      </c>
      <c r="E144" s="2"/>
      <c r="F144" t="s" s="2">
        <v>76</v>
      </c>
      <c r="G144" t="s" s="2">
        <v>77</v>
      </c>
      <c r="H144" t="s" s="2">
        <v>21</v>
      </c>
      <c r="I144" t="s" s="2">
        <v>21</v>
      </c>
      <c r="J144" t="s" s="2">
        <v>21</v>
      </c>
      <c r="K144" t="s" s="2">
        <v>91</v>
      </c>
      <c r="L144" t="s" s="2">
        <v>132</v>
      </c>
      <c r="M144" t="s" s="2">
        <v>133</v>
      </c>
      <c r="N144" t="s" s="2">
        <v>134</v>
      </c>
      <c r="O144" s="2"/>
      <c r="P144" t="s" s="2">
        <v>21</v>
      </c>
      <c r="Q144" s="2"/>
      <c r="R144" t="s" s="2">
        <v>21</v>
      </c>
      <c r="S144" t="s" s="2">
        <v>21</v>
      </c>
      <c r="T144" t="s" s="2">
        <v>21</v>
      </c>
      <c r="U144" t="s" s="2">
        <v>21</v>
      </c>
      <c r="V144" t="s" s="2">
        <v>21</v>
      </c>
      <c r="W144" t="s" s="2">
        <v>21</v>
      </c>
      <c r="X144" t="s" s="2">
        <v>21</v>
      </c>
      <c r="Y144" t="s" s="2">
        <v>21</v>
      </c>
      <c r="Z144" t="s" s="2">
        <v>21</v>
      </c>
      <c r="AA144" t="s" s="2">
        <v>21</v>
      </c>
      <c r="AB144" t="s" s="2">
        <v>94</v>
      </c>
      <c r="AC144" t="s" s="2">
        <v>95</v>
      </c>
      <c r="AD144" t="s" s="2">
        <v>21</v>
      </c>
      <c r="AE144" t="s" s="2">
        <v>96</v>
      </c>
      <c r="AF144" t="s" s="2">
        <v>97</v>
      </c>
      <c r="AG144" t="s" s="2">
        <v>76</v>
      </c>
      <c r="AH144" t="s" s="2">
        <v>77</v>
      </c>
      <c r="AI144" t="s" s="2">
        <v>21</v>
      </c>
      <c r="AJ144" t="s" s="2">
        <v>98</v>
      </c>
      <c r="AK144" t="s" s="2">
        <v>89</v>
      </c>
      <c r="AL144" t="s" s="2">
        <v>21</v>
      </c>
    </row>
    <row r="145">
      <c r="A145" t="s" s="2">
        <v>520</v>
      </c>
      <c r="B145" t="s" s="2">
        <v>520</v>
      </c>
      <c r="C145" s="2"/>
      <c r="D145" t="s" s="2">
        <v>21</v>
      </c>
      <c r="E145" s="2"/>
      <c r="F145" t="s" s="2">
        <v>84</v>
      </c>
      <c r="G145" t="s" s="2">
        <v>84</v>
      </c>
      <c r="H145" t="s" s="2">
        <v>101</v>
      </c>
      <c r="I145" t="s" s="2">
        <v>21</v>
      </c>
      <c r="J145" t="s" s="2">
        <v>101</v>
      </c>
      <c r="K145" t="s" s="2">
        <v>317</v>
      </c>
      <c r="L145" t="s" s="2">
        <v>318</v>
      </c>
      <c r="M145" t="s" s="2">
        <v>319</v>
      </c>
      <c r="N145" t="s" s="2">
        <v>320</v>
      </c>
      <c r="O145" t="s" s="2">
        <v>321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322</v>
      </c>
      <c r="AG145" t="s" s="2">
        <v>76</v>
      </c>
      <c r="AH145" t="s" s="2">
        <v>84</v>
      </c>
      <c r="AI145" t="s" s="2">
        <v>21</v>
      </c>
      <c r="AJ145" t="s" s="2">
        <v>81</v>
      </c>
      <c r="AK145" t="s" s="2">
        <v>323</v>
      </c>
      <c r="AL145" t="s" s="2">
        <v>324</v>
      </c>
    </row>
    <row r="146" hidden="true">
      <c r="A146" t="s" s="2">
        <v>521</v>
      </c>
      <c r="B146" t="s" s="2">
        <v>521</v>
      </c>
      <c r="C146" s="2"/>
      <c r="D146" t="s" s="2">
        <v>21</v>
      </c>
      <c r="E146" s="2"/>
      <c r="F146" t="s" s="2">
        <v>76</v>
      </c>
      <c r="G146" t="s" s="2">
        <v>76</v>
      </c>
      <c r="H146" t="s" s="2">
        <v>21</v>
      </c>
      <c r="I146" t="s" s="2">
        <v>101</v>
      </c>
      <c r="J146" t="s" s="2">
        <v>101</v>
      </c>
      <c r="K146" t="s" s="2">
        <v>163</v>
      </c>
      <c r="L146" t="s" s="2">
        <v>187</v>
      </c>
      <c r="M146" t="s" s="2">
        <v>481</v>
      </c>
      <c r="N146" s="2"/>
      <c r="O146" t="s" s="2">
        <v>329</v>
      </c>
      <c r="P146" t="s" s="2">
        <v>21</v>
      </c>
      <c r="Q146" t="s" s="2">
        <v>330</v>
      </c>
      <c r="R146" t="s" s="2">
        <v>21</v>
      </c>
      <c r="S146" t="s" s="2">
        <v>21</v>
      </c>
      <c r="T146" t="s" s="2">
        <v>21</v>
      </c>
      <c r="U146" t="s" s="2">
        <v>21</v>
      </c>
      <c r="V146" t="s" s="2">
        <v>21</v>
      </c>
      <c r="W146" t="s" s="2">
        <v>21</v>
      </c>
      <c r="X146" t="s" s="2">
        <v>331</v>
      </c>
      <c r="Y146" t="s" s="2">
        <v>332</v>
      </c>
      <c r="Z146" t="s" s="2">
        <v>333</v>
      </c>
      <c r="AA146" t="s" s="2">
        <v>21</v>
      </c>
      <c r="AB146" t="s" s="2">
        <v>21</v>
      </c>
      <c r="AC146" t="s" s="2">
        <v>21</v>
      </c>
      <c r="AD146" t="s" s="2">
        <v>21</v>
      </c>
      <c r="AE146" t="s" s="2">
        <v>21</v>
      </c>
      <c r="AF146" t="s" s="2">
        <v>334</v>
      </c>
      <c r="AG146" t="s" s="2">
        <v>76</v>
      </c>
      <c r="AH146" t="s" s="2">
        <v>84</v>
      </c>
      <c r="AI146" t="s" s="2">
        <v>21</v>
      </c>
      <c r="AJ146" t="s" s="2">
        <v>81</v>
      </c>
      <c r="AK146" t="s" s="2">
        <v>335</v>
      </c>
      <c r="AL146" t="s" s="2">
        <v>336</v>
      </c>
    </row>
    <row r="147">
      <c r="A147" t="s" s="2">
        <v>522</v>
      </c>
      <c r="B147" t="s" s="2">
        <v>522</v>
      </c>
      <c r="C147" s="2"/>
      <c r="D147" t="s" s="2">
        <v>21</v>
      </c>
      <c r="E147" s="2"/>
      <c r="F147" t="s" s="2">
        <v>84</v>
      </c>
      <c r="G147" t="s" s="2">
        <v>84</v>
      </c>
      <c r="H147" t="s" s="2">
        <v>101</v>
      </c>
      <c r="I147" t="s" s="2">
        <v>21</v>
      </c>
      <c r="J147" t="s" s="2">
        <v>101</v>
      </c>
      <c r="K147" t="s" s="2">
        <v>85</v>
      </c>
      <c r="L147" t="s" s="2">
        <v>339</v>
      </c>
      <c r="M147" t="s" s="2">
        <v>340</v>
      </c>
      <c r="N147" s="2"/>
      <c r="O147" t="s" s="2">
        <v>341</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342</v>
      </c>
      <c r="AG147" t="s" s="2">
        <v>76</v>
      </c>
      <c r="AH147" t="s" s="2">
        <v>84</v>
      </c>
      <c r="AI147" t="s" s="2">
        <v>21</v>
      </c>
      <c r="AJ147" t="s" s="2">
        <v>81</v>
      </c>
      <c r="AK147" t="s" s="2">
        <v>343</v>
      </c>
      <c r="AL147" t="s" s="2">
        <v>344</v>
      </c>
    </row>
    <row r="148">
      <c r="A148" t="s" s="2">
        <v>523</v>
      </c>
      <c r="B148" t="s" s="2">
        <v>523</v>
      </c>
      <c r="C148" s="2"/>
      <c r="D148" t="s" s="2">
        <v>21</v>
      </c>
      <c r="E148" s="2"/>
      <c r="F148" t="s" s="2">
        <v>84</v>
      </c>
      <c r="G148" t="s" s="2">
        <v>84</v>
      </c>
      <c r="H148" t="s" s="2">
        <v>101</v>
      </c>
      <c r="I148" t="s" s="2">
        <v>21</v>
      </c>
      <c r="J148" t="s" s="2">
        <v>101</v>
      </c>
      <c r="K148" t="s" s="2">
        <v>147</v>
      </c>
      <c r="L148" t="s" s="2">
        <v>347</v>
      </c>
      <c r="M148" t="s" s="2">
        <v>348</v>
      </c>
      <c r="N148" s="2"/>
      <c r="O148" t="s" s="2">
        <v>349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350</v>
      </c>
      <c r="AG148" t="s" s="2">
        <v>76</v>
      </c>
      <c r="AH148" t="s" s="2">
        <v>84</v>
      </c>
      <c r="AI148" t="s" s="2">
        <v>351</v>
      </c>
      <c r="AJ148" t="s" s="2">
        <v>81</v>
      </c>
      <c r="AK148" t="s" s="2">
        <v>352</v>
      </c>
      <c r="AL148" t="s" s="2">
        <v>344</v>
      </c>
    </row>
    <row r="149">
      <c r="A149" t="s" s="2">
        <v>524</v>
      </c>
      <c r="B149" t="s" s="2">
        <v>524</v>
      </c>
      <c r="C149" s="2"/>
      <c r="D149" t="s" s="2">
        <v>21</v>
      </c>
      <c r="E149" s="2"/>
      <c r="F149" t="s" s="2">
        <v>84</v>
      </c>
      <c r="G149" t="s" s="2">
        <v>84</v>
      </c>
      <c r="H149" t="s" s="2">
        <v>101</v>
      </c>
      <c r="I149" t="s" s="2">
        <v>21</v>
      </c>
      <c r="J149" t="s" s="2">
        <v>101</v>
      </c>
      <c r="K149" t="s" s="2">
        <v>163</v>
      </c>
      <c r="L149" t="s" s="2">
        <v>355</v>
      </c>
      <c r="M149" t="s" s="2">
        <v>356</v>
      </c>
      <c r="N149" t="s" s="2">
        <v>357</v>
      </c>
      <c r="O149" t="s" s="2">
        <v>358</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359</v>
      </c>
      <c r="AG149" t="s" s="2">
        <v>76</v>
      </c>
      <c r="AH149" t="s" s="2">
        <v>84</v>
      </c>
      <c r="AI149" t="s" s="2">
        <v>21</v>
      </c>
      <c r="AJ149" t="s" s="2">
        <v>81</v>
      </c>
      <c r="AK149" t="s" s="2">
        <v>360</v>
      </c>
      <c r="AL149" t="s" s="2">
        <v>344</v>
      </c>
    </row>
    <row r="150">
      <c r="A150" t="s" s="2">
        <v>525</v>
      </c>
      <c r="B150" t="s" s="2">
        <v>525</v>
      </c>
      <c r="C150" s="2"/>
      <c r="D150" t="s" s="2">
        <v>21</v>
      </c>
      <c r="E150" s="2"/>
      <c r="F150" t="s" s="2">
        <v>76</v>
      </c>
      <c r="G150" t="s" s="2">
        <v>84</v>
      </c>
      <c r="H150" t="s" s="2">
        <v>101</v>
      </c>
      <c r="I150" t="s" s="2">
        <v>21</v>
      </c>
      <c r="J150" t="s" s="2">
        <v>101</v>
      </c>
      <c r="K150" t="s" s="2">
        <v>468</v>
      </c>
      <c r="L150" t="s" s="2">
        <v>490</v>
      </c>
      <c r="M150" t="s" s="2">
        <v>491</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492</v>
      </c>
      <c r="AG150" t="s" s="2">
        <v>76</v>
      </c>
      <c r="AH150" t="s" s="2">
        <v>84</v>
      </c>
      <c r="AI150" t="s" s="2">
        <v>21</v>
      </c>
      <c r="AJ150" t="s" s="2">
        <v>81</v>
      </c>
      <c r="AK150" t="s" s="2">
        <v>493</v>
      </c>
      <c r="AL150" t="s" s="2">
        <v>21</v>
      </c>
    </row>
    <row r="151" hidden="true">
      <c r="A151" t="s" s="2">
        <v>526</v>
      </c>
      <c r="B151" t="s" s="2">
        <v>526</v>
      </c>
      <c r="C151" s="2"/>
      <c r="D151" t="s" s="2">
        <v>21</v>
      </c>
      <c r="E151" s="2"/>
      <c r="F151" t="s" s="2">
        <v>76</v>
      </c>
      <c r="G151" t="s" s="2">
        <v>84</v>
      </c>
      <c r="H151" t="s" s="2">
        <v>21</v>
      </c>
      <c r="I151" t="s" s="2">
        <v>21</v>
      </c>
      <c r="J151" t="s" s="2">
        <v>21</v>
      </c>
      <c r="K151" t="s" s="2">
        <v>85</v>
      </c>
      <c r="L151" t="s" s="2">
        <v>86</v>
      </c>
      <c r="M151" t="s" s="2">
        <v>87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88</v>
      </c>
      <c r="AG151" t="s" s="2">
        <v>76</v>
      </c>
      <c r="AH151" t="s" s="2">
        <v>84</v>
      </c>
      <c r="AI151" t="s" s="2">
        <v>21</v>
      </c>
      <c r="AJ151" t="s" s="2">
        <v>21</v>
      </c>
      <c r="AK151" t="s" s="2">
        <v>89</v>
      </c>
      <c r="AL151" t="s" s="2">
        <v>21</v>
      </c>
    </row>
    <row r="152" hidden="true">
      <c r="A152" t="s" s="2">
        <v>527</v>
      </c>
      <c r="B152" t="s" s="2">
        <v>527</v>
      </c>
      <c r="C152" s="2"/>
      <c r="D152" t="s" s="2">
        <v>131</v>
      </c>
      <c r="E152" s="2"/>
      <c r="F152" t="s" s="2">
        <v>76</v>
      </c>
      <c r="G152" t="s" s="2">
        <v>77</v>
      </c>
      <c r="H152" t="s" s="2">
        <v>21</v>
      </c>
      <c r="I152" t="s" s="2">
        <v>21</v>
      </c>
      <c r="J152" t="s" s="2">
        <v>21</v>
      </c>
      <c r="K152" t="s" s="2">
        <v>91</v>
      </c>
      <c r="L152" t="s" s="2">
        <v>132</v>
      </c>
      <c r="M152" t="s" s="2">
        <v>133</v>
      </c>
      <c r="N152" t="s" s="2">
        <v>134</v>
      </c>
      <c r="O152" s="2"/>
      <c r="P152" t="s" s="2">
        <v>21</v>
      </c>
      <c r="Q152" s="2"/>
      <c r="R152" t="s" s="2">
        <v>21</v>
      </c>
      <c r="S152" t="s" s="2">
        <v>21</v>
      </c>
      <c r="T152" t="s" s="2">
        <v>21</v>
      </c>
      <c r="U152" t="s" s="2">
        <v>21</v>
      </c>
      <c r="V152" t="s" s="2">
        <v>21</v>
      </c>
      <c r="W152" t="s" s="2">
        <v>21</v>
      </c>
      <c r="X152" t="s" s="2">
        <v>21</v>
      </c>
      <c r="Y152" t="s" s="2">
        <v>21</v>
      </c>
      <c r="Z152" t="s" s="2">
        <v>21</v>
      </c>
      <c r="AA152" t="s" s="2">
        <v>21</v>
      </c>
      <c r="AB152" t="s" s="2">
        <v>94</v>
      </c>
      <c r="AC152" t="s" s="2">
        <v>95</v>
      </c>
      <c r="AD152" t="s" s="2">
        <v>21</v>
      </c>
      <c r="AE152" t="s" s="2">
        <v>96</v>
      </c>
      <c r="AF152" t="s" s="2">
        <v>97</v>
      </c>
      <c r="AG152" t="s" s="2">
        <v>76</v>
      </c>
      <c r="AH152" t="s" s="2">
        <v>77</v>
      </c>
      <c r="AI152" t="s" s="2">
        <v>21</v>
      </c>
      <c r="AJ152" t="s" s="2">
        <v>98</v>
      </c>
      <c r="AK152" t="s" s="2">
        <v>89</v>
      </c>
      <c r="AL152" t="s" s="2">
        <v>21</v>
      </c>
    </row>
    <row r="153">
      <c r="A153" t="s" s="2">
        <v>528</v>
      </c>
      <c r="B153" t="s" s="2">
        <v>528</v>
      </c>
      <c r="C153" s="2"/>
      <c r="D153" t="s" s="2">
        <v>21</v>
      </c>
      <c r="E153" s="2"/>
      <c r="F153" t="s" s="2">
        <v>84</v>
      </c>
      <c r="G153" t="s" s="2">
        <v>84</v>
      </c>
      <c r="H153" t="s" s="2">
        <v>101</v>
      </c>
      <c r="I153" t="s" s="2">
        <v>21</v>
      </c>
      <c r="J153" t="s" s="2">
        <v>101</v>
      </c>
      <c r="K153" t="s" s="2">
        <v>317</v>
      </c>
      <c r="L153" t="s" s="2">
        <v>318</v>
      </c>
      <c r="M153" t="s" s="2">
        <v>319</v>
      </c>
      <c r="N153" t="s" s="2">
        <v>320</v>
      </c>
      <c r="O153" t="s" s="2">
        <v>321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322</v>
      </c>
      <c r="AG153" t="s" s="2">
        <v>76</v>
      </c>
      <c r="AH153" t="s" s="2">
        <v>84</v>
      </c>
      <c r="AI153" t="s" s="2">
        <v>21</v>
      </c>
      <c r="AJ153" t="s" s="2">
        <v>81</v>
      </c>
      <c r="AK153" t="s" s="2">
        <v>323</v>
      </c>
      <c r="AL153" t="s" s="2">
        <v>324</v>
      </c>
    </row>
    <row r="154" hidden="true">
      <c r="A154" t="s" s="2">
        <v>529</v>
      </c>
      <c r="B154" t="s" s="2">
        <v>529</v>
      </c>
      <c r="C154" s="2"/>
      <c r="D154" t="s" s="2">
        <v>21</v>
      </c>
      <c r="E154" s="2"/>
      <c r="F154" t="s" s="2">
        <v>76</v>
      </c>
      <c r="G154" t="s" s="2">
        <v>76</v>
      </c>
      <c r="H154" t="s" s="2">
        <v>21</v>
      </c>
      <c r="I154" t="s" s="2">
        <v>101</v>
      </c>
      <c r="J154" t="s" s="2">
        <v>101</v>
      </c>
      <c r="K154" t="s" s="2">
        <v>163</v>
      </c>
      <c r="L154" t="s" s="2">
        <v>187</v>
      </c>
      <c r="M154" t="s" s="2">
        <v>481</v>
      </c>
      <c r="N154" s="2"/>
      <c r="O154" t="s" s="2">
        <v>329</v>
      </c>
      <c r="P154" t="s" s="2">
        <v>21</v>
      </c>
      <c r="Q154" t="s" s="2">
        <v>330</v>
      </c>
      <c r="R154" t="s" s="2">
        <v>21</v>
      </c>
      <c r="S154" t="s" s="2">
        <v>21</v>
      </c>
      <c r="T154" t="s" s="2">
        <v>21</v>
      </c>
      <c r="U154" t="s" s="2">
        <v>21</v>
      </c>
      <c r="V154" t="s" s="2">
        <v>21</v>
      </c>
      <c r="W154" t="s" s="2">
        <v>21</v>
      </c>
      <c r="X154" t="s" s="2">
        <v>331</v>
      </c>
      <c r="Y154" t="s" s="2">
        <v>332</v>
      </c>
      <c r="Z154" t="s" s="2">
        <v>333</v>
      </c>
      <c r="AA154" t="s" s="2">
        <v>21</v>
      </c>
      <c r="AB154" t="s" s="2">
        <v>21</v>
      </c>
      <c r="AC154" t="s" s="2">
        <v>21</v>
      </c>
      <c r="AD154" t="s" s="2">
        <v>21</v>
      </c>
      <c r="AE154" t="s" s="2">
        <v>21</v>
      </c>
      <c r="AF154" t="s" s="2">
        <v>334</v>
      </c>
      <c r="AG154" t="s" s="2">
        <v>76</v>
      </c>
      <c r="AH154" t="s" s="2">
        <v>84</v>
      </c>
      <c r="AI154" t="s" s="2">
        <v>21</v>
      </c>
      <c r="AJ154" t="s" s="2">
        <v>81</v>
      </c>
      <c r="AK154" t="s" s="2">
        <v>335</v>
      </c>
      <c r="AL154" t="s" s="2">
        <v>336</v>
      </c>
    </row>
    <row r="155">
      <c r="A155" t="s" s="2">
        <v>530</v>
      </c>
      <c r="B155" t="s" s="2">
        <v>530</v>
      </c>
      <c r="C155" s="2"/>
      <c r="D155" t="s" s="2">
        <v>21</v>
      </c>
      <c r="E155" s="2"/>
      <c r="F155" t="s" s="2">
        <v>84</v>
      </c>
      <c r="G155" t="s" s="2">
        <v>84</v>
      </c>
      <c r="H155" t="s" s="2">
        <v>101</v>
      </c>
      <c r="I155" t="s" s="2">
        <v>21</v>
      </c>
      <c r="J155" t="s" s="2">
        <v>101</v>
      </c>
      <c r="K155" t="s" s="2">
        <v>85</v>
      </c>
      <c r="L155" t="s" s="2">
        <v>339</v>
      </c>
      <c r="M155" t="s" s="2">
        <v>340</v>
      </c>
      <c r="N155" s="2"/>
      <c r="O155" t="s" s="2">
        <v>341</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342</v>
      </c>
      <c r="AG155" t="s" s="2">
        <v>76</v>
      </c>
      <c r="AH155" t="s" s="2">
        <v>84</v>
      </c>
      <c r="AI155" t="s" s="2">
        <v>21</v>
      </c>
      <c r="AJ155" t="s" s="2">
        <v>81</v>
      </c>
      <c r="AK155" t="s" s="2">
        <v>343</v>
      </c>
      <c r="AL155" t="s" s="2">
        <v>344</v>
      </c>
    </row>
    <row r="156">
      <c r="A156" t="s" s="2">
        <v>531</v>
      </c>
      <c r="B156" t="s" s="2">
        <v>531</v>
      </c>
      <c r="C156" s="2"/>
      <c r="D156" t="s" s="2">
        <v>21</v>
      </c>
      <c r="E156" s="2"/>
      <c r="F156" t="s" s="2">
        <v>84</v>
      </c>
      <c r="G156" t="s" s="2">
        <v>84</v>
      </c>
      <c r="H156" t="s" s="2">
        <v>101</v>
      </c>
      <c r="I156" t="s" s="2">
        <v>21</v>
      </c>
      <c r="J156" t="s" s="2">
        <v>101</v>
      </c>
      <c r="K156" t="s" s="2">
        <v>147</v>
      </c>
      <c r="L156" t="s" s="2">
        <v>347</v>
      </c>
      <c r="M156" t="s" s="2">
        <v>348</v>
      </c>
      <c r="N156" s="2"/>
      <c r="O156" t="s" s="2">
        <v>349</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350</v>
      </c>
      <c r="AG156" t="s" s="2">
        <v>76</v>
      </c>
      <c r="AH156" t="s" s="2">
        <v>84</v>
      </c>
      <c r="AI156" t="s" s="2">
        <v>351</v>
      </c>
      <c r="AJ156" t="s" s="2">
        <v>81</v>
      </c>
      <c r="AK156" t="s" s="2">
        <v>352</v>
      </c>
      <c r="AL156" t="s" s="2">
        <v>344</v>
      </c>
    </row>
    <row r="157">
      <c r="A157" t="s" s="2">
        <v>532</v>
      </c>
      <c r="B157" t="s" s="2">
        <v>532</v>
      </c>
      <c r="C157" s="2"/>
      <c r="D157" t="s" s="2">
        <v>21</v>
      </c>
      <c r="E157" s="2"/>
      <c r="F157" t="s" s="2">
        <v>84</v>
      </c>
      <c r="G157" t="s" s="2">
        <v>84</v>
      </c>
      <c r="H157" t="s" s="2">
        <v>101</v>
      </c>
      <c r="I157" t="s" s="2">
        <v>21</v>
      </c>
      <c r="J157" t="s" s="2">
        <v>101</v>
      </c>
      <c r="K157" t="s" s="2">
        <v>163</v>
      </c>
      <c r="L157" t="s" s="2">
        <v>355</v>
      </c>
      <c r="M157" t="s" s="2">
        <v>356</v>
      </c>
      <c r="N157" t="s" s="2">
        <v>357</v>
      </c>
      <c r="O157" t="s" s="2">
        <v>358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359</v>
      </c>
      <c r="AG157" t="s" s="2">
        <v>76</v>
      </c>
      <c r="AH157" t="s" s="2">
        <v>84</v>
      </c>
      <c r="AI157" t="s" s="2">
        <v>21</v>
      </c>
      <c r="AJ157" t="s" s="2">
        <v>81</v>
      </c>
      <c r="AK157" t="s" s="2">
        <v>360</v>
      </c>
      <c r="AL157" t="s" s="2">
        <v>344</v>
      </c>
    </row>
    <row r="158">
      <c r="A158" t="s" s="2">
        <v>533</v>
      </c>
      <c r="B158" t="s" s="2">
        <v>533</v>
      </c>
      <c r="C158" s="2"/>
      <c r="D158" t="s" s="2">
        <v>21</v>
      </c>
      <c r="E158" s="2"/>
      <c r="F158" t="s" s="2">
        <v>76</v>
      </c>
      <c r="G158" t="s" s="2">
        <v>84</v>
      </c>
      <c r="H158" t="s" s="2">
        <v>101</v>
      </c>
      <c r="I158" t="s" s="2">
        <v>21</v>
      </c>
      <c r="J158" t="s" s="2">
        <v>101</v>
      </c>
      <c r="K158" t="s" s="2">
        <v>303</v>
      </c>
      <c r="L158" t="s" s="2">
        <v>534</v>
      </c>
      <c r="M158" t="s" s="2">
        <v>535</v>
      </c>
      <c r="N158" t="s" s="2">
        <v>536</v>
      </c>
      <c r="O158" t="s" s="2">
        <v>537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533</v>
      </c>
      <c r="AG158" t="s" s="2">
        <v>76</v>
      </c>
      <c r="AH158" t="s" s="2">
        <v>84</v>
      </c>
      <c r="AI158" t="s" s="2">
        <v>21</v>
      </c>
      <c r="AJ158" t="s" s="2">
        <v>308</v>
      </c>
      <c r="AK158" t="s" s="2">
        <v>538</v>
      </c>
      <c r="AL158" t="s" s="2">
        <v>21</v>
      </c>
    </row>
    <row r="159" hidden="true">
      <c r="A159" t="s" s="2">
        <v>539</v>
      </c>
      <c r="B159" t="s" s="2">
        <v>539</v>
      </c>
      <c r="C159" s="2"/>
      <c r="D159" t="s" s="2">
        <v>21</v>
      </c>
      <c r="E159" s="2"/>
      <c r="F159" t="s" s="2">
        <v>76</v>
      </c>
      <c r="G159" t="s" s="2">
        <v>84</v>
      </c>
      <c r="H159" t="s" s="2">
        <v>21</v>
      </c>
      <c r="I159" t="s" s="2">
        <v>21</v>
      </c>
      <c r="J159" t="s" s="2">
        <v>21</v>
      </c>
      <c r="K159" t="s" s="2">
        <v>85</v>
      </c>
      <c r="L159" t="s" s="2">
        <v>86</v>
      </c>
      <c r="M159" t="s" s="2">
        <v>87</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88</v>
      </c>
      <c r="AG159" t="s" s="2">
        <v>76</v>
      </c>
      <c r="AH159" t="s" s="2">
        <v>84</v>
      </c>
      <c r="AI159" t="s" s="2">
        <v>21</v>
      </c>
      <c r="AJ159" t="s" s="2">
        <v>21</v>
      </c>
      <c r="AK159" t="s" s="2">
        <v>89</v>
      </c>
      <c r="AL159" t="s" s="2">
        <v>21</v>
      </c>
    </row>
    <row r="160" hidden="true">
      <c r="A160" t="s" s="2">
        <v>540</v>
      </c>
      <c r="B160" t="s" s="2">
        <v>540</v>
      </c>
      <c r="C160" s="2"/>
      <c r="D160" t="s" s="2">
        <v>131</v>
      </c>
      <c r="E160" s="2"/>
      <c r="F160" t="s" s="2">
        <v>76</v>
      </c>
      <c r="G160" t="s" s="2">
        <v>77</v>
      </c>
      <c r="H160" t="s" s="2">
        <v>21</v>
      </c>
      <c r="I160" t="s" s="2">
        <v>21</v>
      </c>
      <c r="J160" t="s" s="2">
        <v>21</v>
      </c>
      <c r="K160" t="s" s="2">
        <v>91</v>
      </c>
      <c r="L160" t="s" s="2">
        <v>132</v>
      </c>
      <c r="M160" t="s" s="2">
        <v>133</v>
      </c>
      <c r="N160" t="s" s="2">
        <v>134</v>
      </c>
      <c r="O160" s="2"/>
      <c r="P160" t="s" s="2">
        <v>21</v>
      </c>
      <c r="Q160" s="2"/>
      <c r="R160" t="s" s="2">
        <v>21</v>
      </c>
      <c r="S160" t="s" s="2">
        <v>21</v>
      </c>
      <c r="T160" t="s" s="2">
        <v>21</v>
      </c>
      <c r="U160" t="s" s="2">
        <v>21</v>
      </c>
      <c r="V160" t="s" s="2">
        <v>21</v>
      </c>
      <c r="W160" t="s" s="2">
        <v>21</v>
      </c>
      <c r="X160" t="s" s="2">
        <v>21</v>
      </c>
      <c r="Y160" t="s" s="2">
        <v>21</v>
      </c>
      <c r="Z160" t="s" s="2">
        <v>21</v>
      </c>
      <c r="AA160" t="s" s="2">
        <v>21</v>
      </c>
      <c r="AB160" t="s" s="2">
        <v>94</v>
      </c>
      <c r="AC160" t="s" s="2">
        <v>95</v>
      </c>
      <c r="AD160" t="s" s="2">
        <v>21</v>
      </c>
      <c r="AE160" t="s" s="2">
        <v>96</v>
      </c>
      <c r="AF160" t="s" s="2">
        <v>97</v>
      </c>
      <c r="AG160" t="s" s="2">
        <v>76</v>
      </c>
      <c r="AH160" t="s" s="2">
        <v>77</v>
      </c>
      <c r="AI160" t="s" s="2">
        <v>21</v>
      </c>
      <c r="AJ160" t="s" s="2">
        <v>98</v>
      </c>
      <c r="AK160" t="s" s="2">
        <v>89</v>
      </c>
      <c r="AL160" t="s" s="2">
        <v>21</v>
      </c>
    </row>
    <row r="161">
      <c r="A161" t="s" s="2">
        <v>541</v>
      </c>
      <c r="B161" t="s" s="2">
        <v>541</v>
      </c>
      <c r="C161" s="2"/>
      <c r="D161" t="s" s="2">
        <v>21</v>
      </c>
      <c r="E161" s="2"/>
      <c r="F161" t="s" s="2">
        <v>84</v>
      </c>
      <c r="G161" t="s" s="2">
        <v>84</v>
      </c>
      <c r="H161" t="s" s="2">
        <v>101</v>
      </c>
      <c r="I161" t="s" s="2">
        <v>21</v>
      </c>
      <c r="J161" t="s" s="2">
        <v>101</v>
      </c>
      <c r="K161" t="s" s="2">
        <v>317</v>
      </c>
      <c r="L161" t="s" s="2">
        <v>318</v>
      </c>
      <c r="M161" t="s" s="2">
        <v>319</v>
      </c>
      <c r="N161" t="s" s="2">
        <v>320</v>
      </c>
      <c r="O161" t="s" s="2">
        <v>321</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322</v>
      </c>
      <c r="AG161" t="s" s="2">
        <v>76</v>
      </c>
      <c r="AH161" t="s" s="2">
        <v>84</v>
      </c>
      <c r="AI161" t="s" s="2">
        <v>21</v>
      </c>
      <c r="AJ161" t="s" s="2">
        <v>81</v>
      </c>
      <c r="AK161" t="s" s="2">
        <v>323</v>
      </c>
      <c r="AL161" t="s" s="2">
        <v>324</v>
      </c>
    </row>
    <row r="162" hidden="true">
      <c r="A162" t="s" s="2">
        <v>542</v>
      </c>
      <c r="B162" t="s" s="2">
        <v>542</v>
      </c>
      <c r="C162" s="2"/>
      <c r="D162" t="s" s="2">
        <v>21</v>
      </c>
      <c r="E162" s="2"/>
      <c r="F162" t="s" s="2">
        <v>76</v>
      </c>
      <c r="G162" t="s" s="2">
        <v>76</v>
      </c>
      <c r="H162" t="s" s="2">
        <v>21</v>
      </c>
      <c r="I162" t="s" s="2">
        <v>101</v>
      </c>
      <c r="J162" t="s" s="2">
        <v>101</v>
      </c>
      <c r="K162" t="s" s="2">
        <v>163</v>
      </c>
      <c r="L162" t="s" s="2">
        <v>327</v>
      </c>
      <c r="M162" t="s" s="2">
        <v>328</v>
      </c>
      <c r="N162" s="2"/>
      <c r="O162" t="s" s="2">
        <v>329</v>
      </c>
      <c r="P162" t="s" s="2">
        <v>21</v>
      </c>
      <c r="Q162" t="s" s="2">
        <v>330</v>
      </c>
      <c r="R162" t="s" s="2">
        <v>21</v>
      </c>
      <c r="S162" t="s" s="2">
        <v>21</v>
      </c>
      <c r="T162" t="s" s="2">
        <v>21</v>
      </c>
      <c r="U162" t="s" s="2">
        <v>21</v>
      </c>
      <c r="V162" t="s" s="2">
        <v>21</v>
      </c>
      <c r="W162" t="s" s="2">
        <v>21</v>
      </c>
      <c r="X162" t="s" s="2">
        <v>331</v>
      </c>
      <c r="Y162" t="s" s="2">
        <v>332</v>
      </c>
      <c r="Z162" t="s" s="2">
        <v>333</v>
      </c>
      <c r="AA162" t="s" s="2">
        <v>21</v>
      </c>
      <c r="AB162" t="s" s="2">
        <v>21</v>
      </c>
      <c r="AC162" t="s" s="2">
        <v>21</v>
      </c>
      <c r="AD162" t="s" s="2">
        <v>21</v>
      </c>
      <c r="AE162" t="s" s="2">
        <v>21</v>
      </c>
      <c r="AF162" t="s" s="2">
        <v>334</v>
      </c>
      <c r="AG162" t="s" s="2">
        <v>76</v>
      </c>
      <c r="AH162" t="s" s="2">
        <v>84</v>
      </c>
      <c r="AI162" t="s" s="2">
        <v>21</v>
      </c>
      <c r="AJ162" t="s" s="2">
        <v>81</v>
      </c>
      <c r="AK162" t="s" s="2">
        <v>335</v>
      </c>
      <c r="AL162" t="s" s="2">
        <v>336</v>
      </c>
    </row>
    <row r="163">
      <c r="A163" t="s" s="2">
        <v>543</v>
      </c>
      <c r="B163" t="s" s="2">
        <v>543</v>
      </c>
      <c r="C163" s="2"/>
      <c r="D163" t="s" s="2">
        <v>21</v>
      </c>
      <c r="E163" s="2"/>
      <c r="F163" t="s" s="2">
        <v>84</v>
      </c>
      <c r="G163" t="s" s="2">
        <v>84</v>
      </c>
      <c r="H163" t="s" s="2">
        <v>101</v>
      </c>
      <c r="I163" t="s" s="2">
        <v>21</v>
      </c>
      <c r="J163" t="s" s="2">
        <v>101</v>
      </c>
      <c r="K163" t="s" s="2">
        <v>85</v>
      </c>
      <c r="L163" t="s" s="2">
        <v>339</v>
      </c>
      <c r="M163" t="s" s="2">
        <v>340</v>
      </c>
      <c r="N163" s="2"/>
      <c r="O163" t="s" s="2">
        <v>341</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342</v>
      </c>
      <c r="AG163" t="s" s="2">
        <v>76</v>
      </c>
      <c r="AH163" t="s" s="2">
        <v>84</v>
      </c>
      <c r="AI163" t="s" s="2">
        <v>21</v>
      </c>
      <c r="AJ163" t="s" s="2">
        <v>81</v>
      </c>
      <c r="AK163" t="s" s="2">
        <v>343</v>
      </c>
      <c r="AL163" t="s" s="2">
        <v>344</v>
      </c>
    </row>
    <row r="164">
      <c r="A164" t="s" s="2">
        <v>544</v>
      </c>
      <c r="B164" t="s" s="2">
        <v>544</v>
      </c>
      <c r="C164" s="2"/>
      <c r="D164" t="s" s="2">
        <v>21</v>
      </c>
      <c r="E164" s="2"/>
      <c r="F164" t="s" s="2">
        <v>84</v>
      </c>
      <c r="G164" t="s" s="2">
        <v>84</v>
      </c>
      <c r="H164" t="s" s="2">
        <v>101</v>
      </c>
      <c r="I164" t="s" s="2">
        <v>21</v>
      </c>
      <c r="J164" t="s" s="2">
        <v>101</v>
      </c>
      <c r="K164" t="s" s="2">
        <v>147</v>
      </c>
      <c r="L164" t="s" s="2">
        <v>347</v>
      </c>
      <c r="M164" t="s" s="2">
        <v>348</v>
      </c>
      <c r="N164" s="2"/>
      <c r="O164" t="s" s="2">
        <v>349</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350</v>
      </c>
      <c r="AG164" t="s" s="2">
        <v>76</v>
      </c>
      <c r="AH164" t="s" s="2">
        <v>84</v>
      </c>
      <c r="AI164" t="s" s="2">
        <v>351</v>
      </c>
      <c r="AJ164" t="s" s="2">
        <v>81</v>
      </c>
      <c r="AK164" t="s" s="2">
        <v>352</v>
      </c>
      <c r="AL164" t="s" s="2">
        <v>344</v>
      </c>
    </row>
    <row r="165">
      <c r="A165" t="s" s="2">
        <v>545</v>
      </c>
      <c r="B165" t="s" s="2">
        <v>545</v>
      </c>
      <c r="C165" s="2"/>
      <c r="D165" t="s" s="2">
        <v>21</v>
      </c>
      <c r="E165" s="2"/>
      <c r="F165" t="s" s="2">
        <v>84</v>
      </c>
      <c r="G165" t="s" s="2">
        <v>84</v>
      </c>
      <c r="H165" t="s" s="2">
        <v>101</v>
      </c>
      <c r="I165" t="s" s="2">
        <v>21</v>
      </c>
      <c r="J165" t="s" s="2">
        <v>101</v>
      </c>
      <c r="K165" t="s" s="2">
        <v>163</v>
      </c>
      <c r="L165" t="s" s="2">
        <v>355</v>
      </c>
      <c r="M165" t="s" s="2">
        <v>356</v>
      </c>
      <c r="N165" t="s" s="2">
        <v>357</v>
      </c>
      <c r="O165" t="s" s="2">
        <v>358</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359</v>
      </c>
      <c r="AG165" t="s" s="2">
        <v>76</v>
      </c>
      <c r="AH165" t="s" s="2">
        <v>84</v>
      </c>
      <c r="AI165" t="s" s="2">
        <v>21</v>
      </c>
      <c r="AJ165" t="s" s="2">
        <v>81</v>
      </c>
      <c r="AK165" t="s" s="2">
        <v>360</v>
      </c>
      <c r="AL165" t="s" s="2">
        <v>344</v>
      </c>
    </row>
    <row r="166">
      <c r="A166" t="s" s="2">
        <v>546</v>
      </c>
      <c r="B166" t="s" s="2">
        <v>546</v>
      </c>
      <c r="C166" s="2"/>
      <c r="D166" t="s" s="2">
        <v>21</v>
      </c>
      <c r="E166" s="2"/>
      <c r="F166" t="s" s="2">
        <v>76</v>
      </c>
      <c r="G166" t="s" s="2">
        <v>84</v>
      </c>
      <c r="H166" t="s" s="2">
        <v>101</v>
      </c>
      <c r="I166" t="s" s="2">
        <v>21</v>
      </c>
      <c r="J166" t="s" s="2">
        <v>101</v>
      </c>
      <c r="K166" t="s" s="2">
        <v>303</v>
      </c>
      <c r="L166" t="s" s="2">
        <v>547</v>
      </c>
      <c r="M166" t="s" s="2">
        <v>548</v>
      </c>
      <c r="N166" s="2"/>
      <c r="O166" t="s" s="2">
        <v>549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546</v>
      </c>
      <c r="AG166" t="s" s="2">
        <v>76</v>
      </c>
      <c r="AH166" t="s" s="2">
        <v>84</v>
      </c>
      <c r="AI166" t="s" s="2">
        <v>21</v>
      </c>
      <c r="AJ166" t="s" s="2">
        <v>308</v>
      </c>
      <c r="AK166" t="s" s="2">
        <v>538</v>
      </c>
      <c r="AL166" t="s" s="2">
        <v>21</v>
      </c>
    </row>
    <row r="167" hidden="true">
      <c r="A167" t="s" s="2">
        <v>550</v>
      </c>
      <c r="B167" t="s" s="2">
        <v>550</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551</v>
      </c>
      <c r="B168" t="s" s="2">
        <v>551</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552</v>
      </c>
      <c r="B169" t="s" s="2">
        <v>552</v>
      </c>
      <c r="C169" s="2"/>
      <c r="D169" t="s" s="2">
        <v>21</v>
      </c>
      <c r="E169" s="2"/>
      <c r="F169" t="s" s="2">
        <v>84</v>
      </c>
      <c r="G169" t="s" s="2">
        <v>84</v>
      </c>
      <c r="H169" t="s" s="2">
        <v>101</v>
      </c>
      <c r="I169" t="s" s="2">
        <v>21</v>
      </c>
      <c r="J169" t="s" s="2">
        <v>101</v>
      </c>
      <c r="K169" t="s" s="2">
        <v>317</v>
      </c>
      <c r="L169" t="s" s="2">
        <v>318</v>
      </c>
      <c r="M169" t="s" s="2">
        <v>319</v>
      </c>
      <c r="N169" t="s" s="2">
        <v>320</v>
      </c>
      <c r="O169" t="s" s="2">
        <v>321</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322</v>
      </c>
      <c r="AG169" t="s" s="2">
        <v>76</v>
      </c>
      <c r="AH169" t="s" s="2">
        <v>84</v>
      </c>
      <c r="AI169" t="s" s="2">
        <v>21</v>
      </c>
      <c r="AJ169" t="s" s="2">
        <v>81</v>
      </c>
      <c r="AK169" t="s" s="2">
        <v>323</v>
      </c>
      <c r="AL169" t="s" s="2">
        <v>324</v>
      </c>
    </row>
    <row r="170" hidden="true">
      <c r="A170" t="s" s="2">
        <v>553</v>
      </c>
      <c r="B170" t="s" s="2">
        <v>553</v>
      </c>
      <c r="C170" s="2"/>
      <c r="D170" t="s" s="2">
        <v>21</v>
      </c>
      <c r="E170" s="2"/>
      <c r="F170" t="s" s="2">
        <v>76</v>
      </c>
      <c r="G170" t="s" s="2">
        <v>76</v>
      </c>
      <c r="H170" t="s" s="2">
        <v>21</v>
      </c>
      <c r="I170" t="s" s="2">
        <v>101</v>
      </c>
      <c r="J170" t="s" s="2">
        <v>101</v>
      </c>
      <c r="K170" t="s" s="2">
        <v>163</v>
      </c>
      <c r="L170" t="s" s="2">
        <v>327</v>
      </c>
      <c r="M170" t="s" s="2">
        <v>328</v>
      </c>
      <c r="N170" s="2"/>
      <c r="O170" t="s" s="2">
        <v>329</v>
      </c>
      <c r="P170" t="s" s="2">
        <v>21</v>
      </c>
      <c r="Q170" t="s" s="2">
        <v>330</v>
      </c>
      <c r="R170" t="s" s="2">
        <v>21</v>
      </c>
      <c r="S170" t="s" s="2">
        <v>21</v>
      </c>
      <c r="T170" t="s" s="2">
        <v>21</v>
      </c>
      <c r="U170" t="s" s="2">
        <v>21</v>
      </c>
      <c r="V170" t="s" s="2">
        <v>21</v>
      </c>
      <c r="W170" t="s" s="2">
        <v>21</v>
      </c>
      <c r="X170" t="s" s="2">
        <v>331</v>
      </c>
      <c r="Y170" t="s" s="2">
        <v>332</v>
      </c>
      <c r="Z170" t="s" s="2">
        <v>333</v>
      </c>
      <c r="AA170" t="s" s="2">
        <v>21</v>
      </c>
      <c r="AB170" t="s" s="2">
        <v>21</v>
      </c>
      <c r="AC170" t="s" s="2">
        <v>21</v>
      </c>
      <c r="AD170" t="s" s="2">
        <v>21</v>
      </c>
      <c r="AE170" t="s" s="2">
        <v>21</v>
      </c>
      <c r="AF170" t="s" s="2">
        <v>334</v>
      </c>
      <c r="AG170" t="s" s="2">
        <v>76</v>
      </c>
      <c r="AH170" t="s" s="2">
        <v>84</v>
      </c>
      <c r="AI170" t="s" s="2">
        <v>21</v>
      </c>
      <c r="AJ170" t="s" s="2">
        <v>81</v>
      </c>
      <c r="AK170" t="s" s="2">
        <v>335</v>
      </c>
      <c r="AL170" t="s" s="2">
        <v>336</v>
      </c>
    </row>
    <row r="171">
      <c r="A171" t="s" s="2">
        <v>554</v>
      </c>
      <c r="B171" t="s" s="2">
        <v>554</v>
      </c>
      <c r="C171" s="2"/>
      <c r="D171" t="s" s="2">
        <v>21</v>
      </c>
      <c r="E171" s="2"/>
      <c r="F171" t="s" s="2">
        <v>84</v>
      </c>
      <c r="G171" t="s" s="2">
        <v>84</v>
      </c>
      <c r="H171" t="s" s="2">
        <v>101</v>
      </c>
      <c r="I171" t="s" s="2">
        <v>21</v>
      </c>
      <c r="J171" t="s" s="2">
        <v>101</v>
      </c>
      <c r="K171" t="s" s="2">
        <v>85</v>
      </c>
      <c r="L171" t="s" s="2">
        <v>339</v>
      </c>
      <c r="M171" t="s" s="2">
        <v>340</v>
      </c>
      <c r="N171" s="2"/>
      <c r="O171" t="s" s="2">
        <v>341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342</v>
      </c>
      <c r="AG171" t="s" s="2">
        <v>76</v>
      </c>
      <c r="AH171" t="s" s="2">
        <v>84</v>
      </c>
      <c r="AI171" t="s" s="2">
        <v>21</v>
      </c>
      <c r="AJ171" t="s" s="2">
        <v>81</v>
      </c>
      <c r="AK171" t="s" s="2">
        <v>343</v>
      </c>
      <c r="AL171" t="s" s="2">
        <v>344</v>
      </c>
    </row>
    <row r="172">
      <c r="A172" t="s" s="2">
        <v>555</v>
      </c>
      <c r="B172" t="s" s="2">
        <v>555</v>
      </c>
      <c r="C172" s="2"/>
      <c r="D172" t="s" s="2">
        <v>21</v>
      </c>
      <c r="E172" s="2"/>
      <c r="F172" t="s" s="2">
        <v>84</v>
      </c>
      <c r="G172" t="s" s="2">
        <v>84</v>
      </c>
      <c r="H172" t="s" s="2">
        <v>101</v>
      </c>
      <c r="I172" t="s" s="2">
        <v>21</v>
      </c>
      <c r="J172" t="s" s="2">
        <v>101</v>
      </c>
      <c r="K172" t="s" s="2">
        <v>147</v>
      </c>
      <c r="L172" t="s" s="2">
        <v>347</v>
      </c>
      <c r="M172" t="s" s="2">
        <v>348</v>
      </c>
      <c r="N172" s="2"/>
      <c r="O172" t="s" s="2">
        <v>349</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350</v>
      </c>
      <c r="AG172" t="s" s="2">
        <v>76</v>
      </c>
      <c r="AH172" t="s" s="2">
        <v>84</v>
      </c>
      <c r="AI172" t="s" s="2">
        <v>351</v>
      </c>
      <c r="AJ172" t="s" s="2">
        <v>81</v>
      </c>
      <c r="AK172" t="s" s="2">
        <v>352</v>
      </c>
      <c r="AL172" t="s" s="2">
        <v>344</v>
      </c>
    </row>
    <row r="173">
      <c r="A173" t="s" s="2">
        <v>556</v>
      </c>
      <c r="B173" t="s" s="2">
        <v>556</v>
      </c>
      <c r="C173" s="2"/>
      <c r="D173" t="s" s="2">
        <v>21</v>
      </c>
      <c r="E173" s="2"/>
      <c r="F173" t="s" s="2">
        <v>84</v>
      </c>
      <c r="G173" t="s" s="2">
        <v>84</v>
      </c>
      <c r="H173" t="s" s="2">
        <v>101</v>
      </c>
      <c r="I173" t="s" s="2">
        <v>21</v>
      </c>
      <c r="J173" t="s" s="2">
        <v>101</v>
      </c>
      <c r="K173" t="s" s="2">
        <v>163</v>
      </c>
      <c r="L173" t="s" s="2">
        <v>355</v>
      </c>
      <c r="M173" t="s" s="2">
        <v>356</v>
      </c>
      <c r="N173" t="s" s="2">
        <v>357</v>
      </c>
      <c r="O173" t="s" s="2">
        <v>358</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359</v>
      </c>
      <c r="AG173" t="s" s="2">
        <v>76</v>
      </c>
      <c r="AH173" t="s" s="2">
        <v>84</v>
      </c>
      <c r="AI173" t="s" s="2">
        <v>21</v>
      </c>
      <c r="AJ173" t="s" s="2">
        <v>81</v>
      </c>
      <c r="AK173" t="s" s="2">
        <v>360</v>
      </c>
      <c r="AL173" t="s" s="2">
        <v>344</v>
      </c>
    </row>
  </sheetData>
  <autoFilter ref="A1:AL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2026-10-29T10:06:52Z</dcterms:created>
  <dc:creator>Apache POI</dc:creator>
</cp:coreProperties>
</file>