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<sst xmlns="http://schemas.openxmlformats.org/spreadsheetml/2006/main" count="1659" uniqueCount="274">
  <si>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</si>
  <si>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</si>
  <si>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</si>
  <si>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</si>
  <si>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</si>
  <si>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</si>
  <si>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</si>
  <si>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</si>
  <si>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</si>
  <si>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</si>
  <si>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</si>
  <si>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</si>
  <si>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</si>
  <si>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</si>
  <si>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</si>
  <si>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</si>
  <si>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</si>
  <si>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</si>
  <si>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</si>
  <si>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</si>
  <si>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</si>
  <si>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</si>
  <si>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</si>
  <si>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</si>
  <si>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</si>
  <si>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</si>
  <si>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</si>
  <si>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</si>
  <si>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</si>
  <si>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</si>
  <si>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</si>
  <si>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</si>
  <si>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</si>
  <si>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</si>
  <si>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</si>
  <si>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</si>
  <si>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</si>
  <si>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</si>
  <si>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</si>
  <si>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</si>
  <si>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</si>
  <si>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</si>
  <si>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</si>
  <si>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</si>
  <si>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</si>
  <si>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</si>
  <si>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</si>
  <si>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</si>
  <si>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</si>
  <si>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</si>
  <si>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</si>
  <si>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</si>
  <si>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</si>
  <si>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</si>
  <si>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</si>
  <si>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</si>
  <si>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</si>
  <si>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</si>
  <si>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</si>
  <si>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</si>
  <si>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</si>
  <si>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</si>
  <si>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</si>
  <si>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</si>
  <si>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</si>
  <si>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</si>
  <si>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</si>
  <si>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</si>
  <si>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</si>
  <si>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</si>
  <si>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</si>
  <si>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</si>
  <si>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</si>
  <si>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</si>
  <si>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</si>
  <si>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</si>
  <si>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</si>
  <si>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</si>
  <si>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</si>
  <si>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</si>
  <si>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</si>
  <si>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</si>
  <si>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</si>
  <si>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</si>
  <si>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</si>
  <si>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</si>
  <si>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</si>
  <si>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</si>
  <si>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</si>
  <si>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</si>
  <si>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</si>
  <si>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</si>
  <si>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</si>
  <si>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</si>
  <si>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</si>
  <si>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</si>
  <si>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</si>
  <si>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</si>
  <si>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</si>
  <si>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</si>
  <si>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</si>
  <si>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</si>
  <si>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</si>
  <si>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</si>
  <si>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</si>
  <si>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</si>
  <si>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</si>
  <si>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</si>
  <si>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</si>
  <si>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</si>
  <si>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</si>
  <si>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</si>
  <si>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</si>
  <si>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</si>
  <si>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</si>
  <si>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</si>
  <si>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</si>
  <si>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</si>
  <si>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</si>
  <si>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</si>
  <si>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</si>
  <si>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</si>
  <si>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</si>
  <si>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</si>
  <si>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</si>
  <si>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</si>
  <si>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</si>
  <si>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</si>
  <si>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</si>
  <si>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</si>
  <si>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</si>
  <si>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</si>
  <si>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</si>
  <si>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</si>
  <si>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</si>
  <si>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</si>
  <si>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</si>
  <si>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</si>
  <si>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</si>
  <si>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</si>
  <si>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</si>
  <si>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</si>
  <si>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</si>
  <si>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</si>
  <si>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</si>
  <si>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</si>
  <si>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</si>
  <si>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</si>
  <si>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</si>
  <si>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</si>
  <si>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</si>
  <si>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</si>
  <si>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</si>
  <si>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</si>
  <si>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</si>
  <si>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</si>
  <si>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</si>
  <si>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</si>
  <si>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</si>
  <si>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</si>
  <si>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</si>
  <si>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</si>
  <si>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</si>
  <si>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</si>
  <si>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</si>
  <si>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</si>
  <si>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</si>
  <si>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</si>
  <si>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</si>
  <si>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</si>
  <si>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</si>
  <si>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</si>
  <si>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</si>
  <si>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</si>
  <si>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</si>
  <si>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</si>
  <si>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</si>
  <si>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</si>
  <si>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</si>
  <si>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</si>
  <si>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</si>
  <si>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</si>
  <si>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</si>
  <si>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</si>
  <si>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</si>
  <si>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</si>
  <si>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</si>
  <si>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</si>
  <si>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</si>
  <si>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</si>
  <si>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</si>
  <si>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</si>
  <si>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</si>
  <si>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</si>
  <si>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</si>
  <si>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</si>
  <si>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</si>
  <si>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</si>
  <si>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</si>
  <si>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</si>
  <si>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</si>
  <si>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</si>
  <si>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</si>
  <si>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image/png</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</si>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</sst>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203</v>
      </c>
      <c r="T39" t="s" s="2">
        <v>204</v>
      </c>
      <c r="U39" t="s" s="2">
        <v>21</v>
      </c>
      <c r="V39" t="s" s="2">
        <v>21</v>
      </c>
      <c r="W39" t="s" s="2">
        <v>21</v>
      </c>
      <c r="X39" t="s" s="2">
        <v>205</v>
      </c>
      <c r="Y39" t="s" s="2">
        <v>206</v>
      </c>
      <c r="Z39" t="s" s="2">
        <v>207</v>
      </c>
      <c r="AA39" t="s" s="2">
        <v>21</v>
      </c>
      <c r="AB39" t="s" s="2">
        <v>21</v>
      </c>
      <c r="AC39" t="s" s="2">
        <v>21</v>
      </c>
      <c r="AD39" t="s" s="2">
        <v>21</v>
      </c>
      <c r="AE39" t="s" s="2">
        <v>21</v>
      </c>
      <c r="AF39" t="s" s="2">
        <v>208</v>
      </c>
      <c r="AG39" t="s" s="2">
        <v>76</v>
      </c>
      <c r="AH39" t="s" s="2">
        <v>85</v>
      </c>
      <c r="AI39" t="s" s="2">
        <v>21</v>
      </c>
      <c r="AJ39" t="s" s="2">
        <v>97</v>
      </c>
      <c r="AK39" t="s" s="2">
        <v>209</v>
      </c>
      <c r="AL39" t="s" s="2">
        <v>210</v>
      </c>
    </row>
    <row r="40" hidden="true">
      <c r="A40" t="s" s="2">
        <v>211</v>
      </c>
      <c r="B40" t="s" s="2">
        <v>212</v>
      </c>
      <c r="C40" s="2"/>
      <c r="D40" t="s" s="2">
        <v>21</v>
      </c>
      <c r="E40" s="2"/>
      <c r="F40" t="s" s="2">
        <v>76</v>
      </c>
      <c r="G40" t="s" s="2">
        <v>85</v>
      </c>
      <c r="H40" t="s" s="2">
        <v>21</v>
      </c>
      <c r="I40" t="s" s="2">
        <v>21</v>
      </c>
      <c r="J40" t="s" s="2">
        <v>86</v>
      </c>
      <c r="K40" t="s" s="2">
        <v>105</v>
      </c>
      <c r="L40" t="s" s="2">
        <v>213</v>
      </c>
      <c r="M40" t="s" s="2">
        <v>214</v>
      </c>
      <c r="N40" s="2"/>
      <c r="O40" t="s" s="2">
        <v>215</v>
      </c>
      <c r="P40" t="s" s="2">
        <v>21</v>
      </c>
      <c r="Q40" s="2"/>
      <c r="R40" t="s" s="2">
        <v>21</v>
      </c>
      <c r="S40" t="s" s="2">
        <v>21</v>
      </c>
      <c r="T40" t="s" s="2">
        <v>216</v>
      </c>
      <c r="U40" t="s" s="2">
        <v>21</v>
      </c>
      <c r="V40" t="s" s="2">
        <v>21</v>
      </c>
      <c r="W40" t="s" s="2">
        <v>21</v>
      </c>
      <c r="X40" t="s" s="2">
        <v>109</v>
      </c>
      <c r="Y40" t="s" s="2">
        <v>110</v>
      </c>
      <c r="Z40" t="s" s="2">
        <v>111</v>
      </c>
      <c r="AA40" t="s" s="2">
        <v>21</v>
      </c>
      <c r="AB40" t="s" s="2">
        <v>21</v>
      </c>
      <c r="AC40" t="s" s="2">
        <v>21</v>
      </c>
      <c r="AD40" t="s" s="2">
        <v>21</v>
      </c>
      <c r="AE40" t="s" s="2">
        <v>21</v>
      </c>
      <c r="AF40" t="s" s="2">
        <v>217</v>
      </c>
      <c r="AG40" t="s" s="2">
        <v>76</v>
      </c>
      <c r="AH40" t="s" s="2">
        <v>85</v>
      </c>
      <c r="AI40" t="s" s="2">
        <v>21</v>
      </c>
      <c r="AJ40" t="s" s="2">
        <v>97</v>
      </c>
      <c r="AK40" t="s" s="2">
        <v>21</v>
      </c>
      <c r="AL40" t="s" s="2">
        <v>218</v>
      </c>
    </row>
    <row r="41">
      <c r="A41" t="s" s="2">
        <v>219</v>
      </c>
      <c r="B41" t="s" s="2">
        <v>220</v>
      </c>
      <c r="C41" s="2"/>
      <c r="D41" t="s" s="2">
        <v>21</v>
      </c>
      <c r="E41" s="2"/>
      <c r="F41" t="s" s="2">
        <v>85</v>
      </c>
      <c r="G41" t="s" s="2">
        <v>85</v>
      </c>
      <c r="H41" t="s" s="2">
        <v>86</v>
      </c>
      <c r="I41" t="s" s="2">
        <v>21</v>
      </c>
      <c r="J41" t="s" s="2">
        <v>21</v>
      </c>
      <c r="K41" t="s" s="2">
        <v>221</v>
      </c>
      <c r="L41" t="s" s="2">
        <v>222</v>
      </c>
      <c r="M41" t="s" s="2">
        <v>223</v>
      </c>
      <c r="N41" t="s" s="2">
        <v>224</v>
      </c>
      <c r="O41" t="s" s="2">
        <v>225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226</v>
      </c>
      <c r="AG41" t="s" s="2">
        <v>76</v>
      </c>
      <c r="AH41" t="s" s="2">
        <v>85</v>
      </c>
      <c r="AI41" t="s" s="2">
        <v>21</v>
      </c>
      <c r="AJ41" t="s" s="2">
        <v>97</v>
      </c>
      <c r="AK41" t="s" s="2">
        <v>227</v>
      </c>
      <c r="AL41" t="s" s="2">
        <v>228</v>
      </c>
    </row>
    <row r="42" hidden="true">
      <c r="A42" t="s" s="2">
        <v>229</v>
      </c>
      <c r="B42" t="s" s="2">
        <v>230</v>
      </c>
      <c r="C42" s="2"/>
      <c r="D42" t="s" s="2">
        <v>21</v>
      </c>
      <c r="E42" s="2"/>
      <c r="F42" t="s" s="2">
        <v>76</v>
      </c>
      <c r="G42" t="s" s="2">
        <v>85</v>
      </c>
      <c r="H42" t="s" s="2">
        <v>21</v>
      </c>
      <c r="I42" t="s" s="2">
        <v>21</v>
      </c>
      <c r="J42" t="s" s="2">
        <v>86</v>
      </c>
      <c r="K42" t="s" s="2">
        <v>231</v>
      </c>
      <c r="L42" t="s" s="2">
        <v>232</v>
      </c>
      <c r="M42" t="s" s="2">
        <v>233</v>
      </c>
      <c r="N42" t="s" s="2">
        <v>234</v>
      </c>
      <c r="O42" t="s" s="2">
        <v>235</v>
      </c>
      <c r="P42" t="s" s="2">
        <v>21</v>
      </c>
      <c r="Q42" s="2"/>
      <c r="R42" t="s" s="2">
        <v>21</v>
      </c>
      <c r="S42" t="s" s="2">
        <v>21</v>
      </c>
      <c r="T42" t="s" s="2">
        <v>236</v>
      </c>
      <c r="U42" t="s" s="2">
        <v>21</v>
      </c>
      <c r="V42" t="s" s="2">
        <v>21</v>
      </c>
      <c r="W42" t="s" s="2">
        <v>21</v>
      </c>
      <c r="X42" t="s" s="2">
        <v>21</v>
      </c>
      <c r="Y42" t="s" s="2">
        <v>21</v>
      </c>
      <c r="Z42" t="s" s="2">
        <v>21</v>
      </c>
      <c r="AA42" t="s" s="2">
        <v>21</v>
      </c>
      <c r="AB42" t="s" s="2">
        <v>21</v>
      </c>
      <c r="AC42" t="s" s="2">
        <v>21</v>
      </c>
      <c r="AD42" t="s" s="2">
        <v>21</v>
      </c>
      <c r="AE42" t="s" s="2">
        <v>21</v>
      </c>
      <c r="AF42" t="s" s="2">
        <v>237</v>
      </c>
      <c r="AG42" t="s" s="2">
        <v>76</v>
      </c>
      <c r="AH42" t="s" s="2">
        <v>85</v>
      </c>
      <c r="AI42" t="s" s="2">
        <v>21</v>
      </c>
      <c r="AJ42" t="s" s="2">
        <v>97</v>
      </c>
      <c r="AK42" t="s" s="2">
        <v>238</v>
      </c>
      <c r="AL42" t="s" s="2">
        <v>239</v>
      </c>
    </row>
    <row r="43" hidden="true">
      <c r="A43" t="s" s="2">
        <v>240</v>
      </c>
      <c r="B43" t="s" s="2">
        <v>241</v>
      </c>
      <c r="C43" s="2"/>
      <c r="D43" t="s" s="2">
        <v>21</v>
      </c>
      <c r="E43" s="2"/>
      <c r="F43" t="s" s="2">
        <v>76</v>
      </c>
      <c r="G43" t="s" s="2">
        <v>85</v>
      </c>
      <c r="H43" t="s" s="2">
        <v>21</v>
      </c>
      <c r="I43" t="s" s="2">
        <v>21</v>
      </c>
      <c r="J43" t="s" s="2">
        <v>86</v>
      </c>
      <c r="K43" t="s" s="2">
        <v>242</v>
      </c>
      <c r="L43" t="s" s="2">
        <v>243</v>
      </c>
      <c r="M43" t="s" s="2">
        <v>244</v>
      </c>
      <c r="N43" t="s" s="2">
        <v>245</v>
      </c>
      <c r="O43" t="s" s="2">
        <v>246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247</v>
      </c>
      <c r="AG43" t="s" s="2">
        <v>76</v>
      </c>
      <c r="AH43" t="s" s="2">
        <v>85</v>
      </c>
      <c r="AI43" t="s" s="2">
        <v>21</v>
      </c>
      <c r="AJ43" t="s" s="2">
        <v>97</v>
      </c>
      <c r="AK43" t="s" s="2">
        <v>21</v>
      </c>
      <c r="AL43" t="s" s="2">
        <v>248</v>
      </c>
    </row>
    <row r="44" hidden="true">
      <c r="A44" t="s" s="2">
        <v>249</v>
      </c>
      <c r="B44" t="s" s="2">
        <v>250</v>
      </c>
      <c r="C44" s="2"/>
      <c r="D44" t="s" s="2">
        <v>21</v>
      </c>
      <c r="E44" s="2"/>
      <c r="F44" t="s" s="2">
        <v>76</v>
      </c>
      <c r="G44" t="s" s="2">
        <v>85</v>
      </c>
      <c r="H44" t="s" s="2">
        <v>21</v>
      </c>
      <c r="I44" t="s" s="2">
        <v>21</v>
      </c>
      <c r="J44" t="s" s="2">
        <v>86</v>
      </c>
      <c r="K44" t="s" s="2">
        <v>221</v>
      </c>
      <c r="L44" t="s" s="2">
        <v>251</v>
      </c>
      <c r="M44" t="s" s="2">
        <v>252</v>
      </c>
      <c r="N44" t="s" s="2">
        <v>253</v>
      </c>
      <c r="O44" t="s" s="2">
        <v>254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255</v>
      </c>
      <c r="AG44" t="s" s="2">
        <v>76</v>
      </c>
      <c r="AH44" t="s" s="2">
        <v>85</v>
      </c>
      <c r="AI44" t="s" s="2">
        <v>21</v>
      </c>
      <c r="AJ44" t="s" s="2">
        <v>97</v>
      </c>
      <c r="AK44" t="s" s="2">
        <v>21</v>
      </c>
      <c r="AL44" t="s" s="2">
        <v>256</v>
      </c>
    </row>
    <row r="45" hidden="true">
      <c r="A45" t="s" s="2">
        <v>257</v>
      </c>
      <c r="B45" t="s" s="2">
        <v>258</v>
      </c>
      <c r="C45" s="2"/>
      <c r="D45" t="s" s="2">
        <v>21</v>
      </c>
      <c r="E45" s="2"/>
      <c r="F45" t="s" s="2">
        <v>76</v>
      </c>
      <c r="G45" t="s" s="2">
        <v>85</v>
      </c>
      <c r="H45" t="s" s="2">
        <v>21</v>
      </c>
      <c r="I45" t="s" s="2">
        <v>21</v>
      </c>
      <c r="J45" t="s" s="2">
        <v>86</v>
      </c>
      <c r="K45" t="s" s="2">
        <v>121</v>
      </c>
      <c r="L45" t="s" s="2">
        <v>259</v>
      </c>
      <c r="M45" t="s" s="2">
        <v>260</v>
      </c>
      <c r="N45" s="2"/>
      <c r="O45" t="s" s="2">
        <v>261</v>
      </c>
      <c r="P45" t="s" s="2">
        <v>21</v>
      </c>
      <c r="Q45" s="2"/>
      <c r="R45" t="s" s="2">
        <v>21</v>
      </c>
      <c r="S45" t="s" s="2">
        <v>21</v>
      </c>
      <c r="T45" t="s" s="2">
        <v>262</v>
      </c>
      <c r="U45" t="s" s="2">
        <v>21</v>
      </c>
      <c r="V45" t="s" s="2">
        <v>21</v>
      </c>
      <c r="W45" t="s" s="2">
        <v>21</v>
      </c>
      <c r="X45" t="s" s="2">
        <v>21</v>
      </c>
      <c r="Y45" t="s" s="2">
        <v>21</v>
      </c>
      <c r="Z45" t="s" s="2">
        <v>21</v>
      </c>
      <c r="AA45" t="s" s="2">
        <v>21</v>
      </c>
      <c r="AB45" t="s" s="2">
        <v>21</v>
      </c>
      <c r="AC45" t="s" s="2">
        <v>21</v>
      </c>
      <c r="AD45" t="s" s="2">
        <v>21</v>
      </c>
      <c r="AE45" t="s" s="2">
        <v>21</v>
      </c>
      <c r="AF45" t="s" s="2">
        <v>263</v>
      </c>
      <c r="AG45" t="s" s="2">
        <v>76</v>
      </c>
      <c r="AH45" t="s" s="2">
        <v>85</v>
      </c>
      <c r="AI45" t="s" s="2">
        <v>21</v>
      </c>
      <c r="AJ45" t="s" s="2">
        <v>97</v>
      </c>
      <c r="AK45" t="s" s="2">
        <v>21</v>
      </c>
      <c r="AL45" t="s" s="2">
        <v>264</v>
      </c>
    </row>
    <row r="46" hidden="true">
      <c r="A46" t="s" s="2">
        <v>265</v>
      </c>
      <c r="B46" t="s" s="2">
        <v>266</v>
      </c>
      <c r="C46" s="2"/>
      <c r="D46" t="s" s="2">
        <v>21</v>
      </c>
      <c r="E46" s="2"/>
      <c r="F46" t="s" s="2">
        <v>76</v>
      </c>
      <c r="G46" t="s" s="2">
        <v>85</v>
      </c>
      <c r="H46" t="s" s="2">
        <v>21</v>
      </c>
      <c r="I46" t="s" s="2">
        <v>21</v>
      </c>
      <c r="J46" t="s" s="2">
        <v>86</v>
      </c>
      <c r="K46" t="s" s="2">
        <v>267</v>
      </c>
      <c r="L46" t="s" s="2">
        <v>268</v>
      </c>
      <c r="M46" t="s" s="2">
        <v>269</v>
      </c>
      <c r="N46" s="2"/>
      <c r="O46" t="s" s="2">
        <v>270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76</v>
      </c>
      <c r="AH46" t="s" s="2">
        <v>85</v>
      </c>
      <c r="AI46" t="s" s="2">
        <v>21</v>
      </c>
      <c r="AJ46" t="s" s="2">
        <v>97</v>
      </c>
      <c r="AK46" t="s" s="2">
        <v>21</v>
      </c>
      <c r="AL46" t="s" s="2">
        <v>248</v>
      </c>
    </row>
    <row r="47" hidden="true">
      <c r="A47" t="s" s="2">
        <v>272</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273</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2026-10-29T10:06:54Z</dcterms:created>
  <dc:creator>Apache POI</dc:creator>
</cp:coreProperties>
</file>