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<sst xmlns="http://schemas.openxmlformats.org/spreadsheetml/2006/main" count="1048" uniqueCount="185">
  <si>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</si>
  <si>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</si>
  <si>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</si>
  <si>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https://fhir.hl7.at/elga/emed/r4/StructureDefinition/at-elga-emed-parameters-out-groupidentifier-search</t>
  </si>
  <si>
    <t>Version</t>
  </si>
  <si>
    <t>0.1.0</t>
  </si>
  <si>
    <t>Name</t>
  </si>
  <si>
    <t>AtElgaEmedParametersOutGroupIdentifierSearch</t>
  </si>
  <si>
    <t>Title</t>
  </si>
  <si>
    <t>AT ELGA e-Medikation Parameters Out $groupidentifier-search</t>
  </si>
  <si>
    <t>Status</t>
  </si>
  <si>
    <t>draft</t>
  </si>
  <si>
    <t>Experimental</t>
  </si>
  <si>
    <t>Date</t>
  </si>
  <si>
    <t>2026-10-29T10:03:24+00:00</t>
  </si>
  <si>
    <t>Publisher</t>
  </si>
  <si>
    <t>ELGA GmbH</t>
  </si>
  <si>
    <t>Contact</t>
  </si>
  <si>
    <t>ELGA GmbH (http://elga.gv.at)</t>
  </si>
  <si>
    <t>ELGA GmbH (https://elga.gv.at(Work))</t>
  </si>
  <si>
    <t>Jurisdiction</t>
  </si>
  <si>
    <t/>
  </si>
  <si>
    <t>Description</t>
  </si>
  <si>
    <t>Profil für den Rückgabewert der $groupidentifier-search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</si>
  <si>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</si>
  <si>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</si>
  <si>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</si>
  <si>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</si>
  <si>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</si>
  <si>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</si>
  <si>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</si>
  <si>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</si>
  <si>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</si>
  <si>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</si>
  <si>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</si>
  <si>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</si>
  <si>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</si>
  <si>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</si>
  <si>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</si>
  <si>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</si>
  <si>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</si>
  <si>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</si>
  <si>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</si>
  <si>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</si>
  <si>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</si>
  <si>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</si>
  <si>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</si>
  <si>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</si>
  <si>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</si>
  <si>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</si>
  <si>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</si>
  <si>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</si>
  <si>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</si>
  <si>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</si>
  <si>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</si>
  <si>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</si>
  <si>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</si>
  <si>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</si>
  <si>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</si>
  <si>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</si>
  <si>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</si>
  <si>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</si>
  <si>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</si>
  <si>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</si>
  <si>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</si>
  <si>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</si>
  <si>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</si>
  <si>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</si>
  <si>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</si>
  <si>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</si>
  <si>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</si>
  <si>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</si>
  <si>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</si>
  <si>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</si>
  <si>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</si>
  <si>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</si>
  <si>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</si>
  <si>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</si>
  <si>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</si>
  <si>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</si>
  <si>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</si>
  <si>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</si>
  <si>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at-emed-groupidentifier-search-out-ergebnis:Es ist entweder das Bundle mit den Geplanten und Durchgeführten Abgaben (Erfolgsfall) oder mindestens ein OperationOutcome mit einem Issue der Schwere 'error' oder 'fatal' (Fehlerfall) enthalten. Im Erfolgsfall dürfen OperationOutcomes nur Issues der Schwere 'information' oder 'warning' enthalten. {(parameter.resource.ofType(Bundle).exists() and parameter.resource.ofType(OperationOutcome).issue.where(severity = 'error' or severity = 'fatal').empty()) or (parameter.resource.ofType(Bundle).empty()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</si>
  <si>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</si>
  <si>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</si>
  <si>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</si>
  <si>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</si>
  <si>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</si>
  <si>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</si>
  <si>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</si>
  <si>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</si>
  <si>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</si>
  <si>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</si>
  <si>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</si>
  <si>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</si>
  <si>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</si>
  <si>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</si>
  <si>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</si>
  <si>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</si>
  <si>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</si>
  <si>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</si>
  <si>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</si>
  <si>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</si>
  <si>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</si>
  <si>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</si>
  <si>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</si>
  <si>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</si>
  <si>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</si>
  <si>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</si>
  <si>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</si>
  <si>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</si>
  <si>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</si>
  <si>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</si>
  <si>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</si>
  <si>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</si>
  <si>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</si>
  <si>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</si>
  <si>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</si>
  <si>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</si>
  <si>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</si>
  <si>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</si>
  <si>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</si>
  <si>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</si>
  <si>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</si>
  <si>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</si>
  <si>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</si>
  <si>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</si>
  <si>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</si>
  <si>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</si>
  <si>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</si>
  <si>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</si>
  <si>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</si>
  <si>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</si>
  <si>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</si>
  <si>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</si>
  <si>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</si>
  <si>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</si>
  <si>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</si>
  <si>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</si>
  <si>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</si>
  <si>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</si>
  <si>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</si>
  <si>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</si>
  <si>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</si>
  <si>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</si>
  <si>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</si>
  <si>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</si>
  <si>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</si>
  <si>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</si>
  <si>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</si>
  <si>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</si>
  <si>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</si>
  <si>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</si>
  <si>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</si>
  <si>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</si>
  <si>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</si>
  <si>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mit der Schwere 'information' oder 'warning'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</si>
  <si>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</si>
  <si>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</si>
  <si>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</si>
  <si>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</si>
  <si>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</si>
  <si>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</si>
  <si>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</si>
  <si>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</si>
  <si>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</si>
  <si>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</si>
  <si>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</si>
  <si>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</si>
  <si>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</si>
  <si>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</si>
  <si>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Parameters.parameter:groupIdentifierSearchResult</t>
  </si>
  <si>
    <t>groupIdentifierSearchResult</t>
  </si>
  <si>
    <t>Bundle vom Typ 'searchset' mit den dem e-Med GroupIdentifier zugeordneten Geplanten und Durchgeführten Abgaben (nur bei Erfolg)</t>
  </si>
  <si>
    <t>Parameters.parameter:groupIdentifierSearchResult.id</t>
  </si>
  <si>
    <t>Parameters.parameter:groupIdentifierSearchResult.extension</t>
  </si>
  <si>
    <t>Parameters.parameter:groupIdentifierSearchResult.modifierExtension</t>
  </si>
  <si>
    <t>Parameters.parameter:groupIdentifierSearchResult.name</t>
  </si>
  <si>
    <t>Parameters.parameter:groupIdentifierSearchResult.value[x]</t>
  </si>
  <si>
    <t>Parameters.parameter:groupIdentifierSearchResult.resource</t>
  </si>
  <si>
    <t xml:space="preserve">Bundle {https://fhir.hl7.at/elga/emed/r4/StructureDefinition/at-elga-emed-bundle-groupidentifier-search-result}
</t>
  </si>
  <si>
    <t>Contains a collection of resources</t>
  </si>
  <si>
    <t>A container for a collection of resources.</t>
  </si>
  <si>
    <t>N/A</t>
  </si>
  <si>
    <t>Parameters.parameter:groupIdentifierSearchResult.part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</si>
</sst>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56.078125" customWidth="true" bestFit="true"/>
    <col min="2" max="2" width="33.50390625" customWidth="true" bestFit="true"/>
    <col min="3" max="3" width="22.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2026-10-29T10:06:54Z</dcterms:created>
  <dc:creator>Apache POI</dc:creator>
</cp:coreProperties>
</file>