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<sst xmlns="http://schemas.openxmlformats.org/spreadsheetml/2006/main" count="6596" uniqueCount="868">
  <si>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</si>
  <si>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</si>
  <si>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</si>
  <si>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</si>
  <si>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</si>
  <si>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</si>
  <si>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</si>
  <si>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</si>
  <si>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</si>
  <si>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</si>
  <si>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</si>
  <si>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</si>
  <si>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</si>
  <si>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</si>
  <si>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2026-10-28T15:47:56+00:00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</si>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</sst>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c r="A166" t="s" s="2">
        <v>799</v>
      </c>
      <c r="B166" t="s" s="2">
        <v>799</v>
      </c>
      <c r="C166" s="2"/>
      <c r="D166" t="s" s="2">
        <v>21</v>
      </c>
      <c r="E166" s="2"/>
      <c r="F166" t="s" s="2">
        <v>80</v>
      </c>
      <c r="G166" t="s" s="2">
        <v>90</v>
      </c>
      <c r="H166" t="s" s="2">
        <v>91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2026-10-28T15:50:48Z</dcterms:created>
  <dc:creator>Apache POI</dc:creator>
</cp:coreProperties>
</file>