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<sst xmlns="http://schemas.openxmlformats.org/spreadsheetml/2006/main" count="8365" uniqueCount="793">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</sst>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101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101</v>
      </c>
      <c r="I95" t="s" s="2">
        <v>21</v>
      </c>
      <c r="J95" t="s" s="2">
        <v>101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511</v>
      </c>
      <c r="B98" t="s" s="2">
        <v>511</v>
      </c>
      <c r="C98" s="2"/>
      <c r="D98" t="s" s="2">
        <v>21</v>
      </c>
      <c r="E98" s="2"/>
      <c r="F98" t="s" s="2">
        <v>84</v>
      </c>
      <c r="G98" t="s" s="2">
        <v>84</v>
      </c>
      <c r="H98" t="s" s="2">
        <v>101</v>
      </c>
      <c r="I98" t="s" s="2">
        <v>21</v>
      </c>
      <c r="J98" t="s" s="2">
        <v>101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91</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94</v>
      </c>
      <c r="AC100" t="s" s="2">
        <v>95</v>
      </c>
      <c r="AD100" t="s" s="2">
        <v>21</v>
      </c>
      <c r="AE100" t="s" s="2">
        <v>96</v>
      </c>
      <c r="AF100" t="s" s="2">
        <v>97</v>
      </c>
      <c r="AG100" t="s" s="2">
        <v>76</v>
      </c>
      <c r="AH100" t="s" s="2">
        <v>77</v>
      </c>
      <c r="AI100" t="s" s="2">
        <v>21</v>
      </c>
      <c r="AJ100" t="s" s="2">
        <v>98</v>
      </c>
      <c r="AK100" t="s" s="2">
        <v>89</v>
      </c>
      <c r="AL100" t="s" s="2">
        <v>21</v>
      </c>
    </row>
    <row r="101">
      <c r="A101" t="s" s="2">
        <v>514</v>
      </c>
      <c r="B101" t="s" s="2">
        <v>514</v>
      </c>
      <c r="C101" s="2"/>
      <c r="D101" t="s" s="2">
        <v>21</v>
      </c>
      <c r="E101" s="2"/>
      <c r="F101" t="s" s="2">
        <v>84</v>
      </c>
      <c r="G101" t="s" s="2">
        <v>84</v>
      </c>
      <c r="H101" t="s" s="2">
        <v>101</v>
      </c>
      <c r="I101" t="s" s="2">
        <v>21</v>
      </c>
      <c r="J101" t="s" s="2">
        <v>101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101</v>
      </c>
      <c r="I102" t="s" s="2">
        <v>21</v>
      </c>
      <c r="J102" t="s" s="2">
        <v>101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101</v>
      </c>
      <c r="I103" t="s" s="2">
        <v>21</v>
      </c>
      <c r="J103" t="s" s="2">
        <v>101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101</v>
      </c>
      <c r="I104" t="s" s="2">
        <v>21</v>
      </c>
      <c r="J104" t="s" s="2">
        <v>101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101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101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101</v>
      </c>
      <c r="I107" t="s" s="2">
        <v>21</v>
      </c>
      <c r="J107" t="s" s="2">
        <v>101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91</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94</v>
      </c>
      <c r="AC109" t="s" s="2">
        <v>95</v>
      </c>
      <c r="AD109" t="s" s="2">
        <v>21</v>
      </c>
      <c r="AE109" t="s" s="2">
        <v>96</v>
      </c>
      <c r="AF109" t="s" s="2">
        <v>97</v>
      </c>
      <c r="AG109" t="s" s="2">
        <v>76</v>
      </c>
      <c r="AH109" t="s" s="2">
        <v>77</v>
      </c>
      <c r="AI109" t="s" s="2">
        <v>21</v>
      </c>
      <c r="AJ109" t="s" s="2">
        <v>98</v>
      </c>
      <c r="AK109" t="s" s="2">
        <v>89</v>
      </c>
      <c r="AL109" t="s" s="2">
        <v>21</v>
      </c>
    </row>
    <row r="110">
      <c r="A110" t="s" s="2">
        <v>530</v>
      </c>
      <c r="B110" t="s" s="2">
        <v>530</v>
      </c>
      <c r="C110" s="2"/>
      <c r="D110" t="s" s="2">
        <v>21</v>
      </c>
      <c r="E110" s="2"/>
      <c r="F110" t="s" s="2">
        <v>84</v>
      </c>
      <c r="G110" t="s" s="2">
        <v>84</v>
      </c>
      <c r="H110" t="s" s="2">
        <v>101</v>
      </c>
      <c r="I110" t="s" s="2">
        <v>21</v>
      </c>
      <c r="J110" t="s" s="2">
        <v>101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91</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533</v>
      </c>
      <c r="B113" t="s" s="2">
        <v>533</v>
      </c>
      <c r="C113" s="2"/>
      <c r="D113" t="s" s="2">
        <v>21</v>
      </c>
      <c r="E113" s="2"/>
      <c r="F113" t="s" s="2">
        <v>84</v>
      </c>
      <c r="G113" t="s" s="2">
        <v>84</v>
      </c>
      <c r="H113" t="s" s="2">
        <v>101</v>
      </c>
      <c r="I113" t="s" s="2">
        <v>21</v>
      </c>
      <c r="J113" t="s" s="2">
        <v>101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101</v>
      </c>
      <c r="I114" t="s" s="2">
        <v>21</v>
      </c>
      <c r="J114" t="s" s="2">
        <v>101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101</v>
      </c>
      <c r="I115" t="s" s="2">
        <v>21</v>
      </c>
      <c r="J115" t="s" s="2">
        <v>101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101</v>
      </c>
      <c r="I116" t="s" s="2">
        <v>21</v>
      </c>
      <c r="J116" t="s" s="2">
        <v>101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101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101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101</v>
      </c>
      <c r="I119" t="s" s="2">
        <v>21</v>
      </c>
      <c r="J119" t="s" s="2">
        <v>101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91</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551</v>
      </c>
      <c r="B122" t="s" s="2">
        <v>551</v>
      </c>
      <c r="C122" s="2"/>
      <c r="D122" t="s" s="2">
        <v>21</v>
      </c>
      <c r="E122" s="2"/>
      <c r="F122" t="s" s="2">
        <v>84</v>
      </c>
      <c r="G122" t="s" s="2">
        <v>84</v>
      </c>
      <c r="H122" t="s" s="2">
        <v>101</v>
      </c>
      <c r="I122" t="s" s="2">
        <v>21</v>
      </c>
      <c r="J122" t="s" s="2">
        <v>101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554</v>
      </c>
      <c r="B125" t="s" s="2">
        <v>554</v>
      </c>
      <c r="C125" s="2"/>
      <c r="D125" t="s" s="2">
        <v>21</v>
      </c>
      <c r="E125" s="2"/>
      <c r="F125" t="s" s="2">
        <v>84</v>
      </c>
      <c r="G125" t="s" s="2">
        <v>84</v>
      </c>
      <c r="H125" t="s" s="2">
        <v>101</v>
      </c>
      <c r="I125" t="s" s="2">
        <v>21</v>
      </c>
      <c r="J125" t="s" s="2">
        <v>101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101</v>
      </c>
      <c r="I126" t="s" s="2">
        <v>21</v>
      </c>
      <c r="J126" t="s" s="2">
        <v>101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101</v>
      </c>
      <c r="I127" t="s" s="2">
        <v>21</v>
      </c>
      <c r="J127" t="s" s="2">
        <v>101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101</v>
      </c>
      <c r="I128" t="s" s="2">
        <v>21</v>
      </c>
      <c r="J128" t="s" s="2">
        <v>101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101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101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101</v>
      </c>
      <c r="I131" t="s" s="2">
        <v>21</v>
      </c>
      <c r="J131" t="s" s="2">
        <v>101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hidden="true">
      <c r="A134" t="s" s="2">
        <v>566</v>
      </c>
      <c r="B134" t="s" s="2">
        <v>566</v>
      </c>
      <c r="C134" s="2"/>
      <c r="D134" t="s" s="2">
        <v>21</v>
      </c>
      <c r="E134" s="2"/>
      <c r="F134" t="s" s="2">
        <v>76</v>
      </c>
      <c r="G134" t="s" s="2">
        <v>84</v>
      </c>
      <c r="H134" t="s" s="2">
        <v>21</v>
      </c>
      <c r="I134" t="s" s="2">
        <v>21</v>
      </c>
      <c r="J134" t="s" s="2">
        <v>101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101</v>
      </c>
      <c r="I135" t="s" s="2">
        <v>21</v>
      </c>
      <c r="J135" t="s" s="2">
        <v>101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101</v>
      </c>
      <c r="I136" t="s" s="2">
        <v>21</v>
      </c>
      <c r="J136" t="s" s="2">
        <v>101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91</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94</v>
      </c>
      <c r="AC138" t="s" s="2">
        <v>95</v>
      </c>
      <c r="AD138" t="s" s="2">
        <v>21</v>
      </c>
      <c r="AE138" t="s" s="2">
        <v>96</v>
      </c>
      <c r="AF138" t="s" s="2">
        <v>97</v>
      </c>
      <c r="AG138" t="s" s="2">
        <v>76</v>
      </c>
      <c r="AH138" t="s" s="2">
        <v>77</v>
      </c>
      <c r="AI138" t="s" s="2">
        <v>21</v>
      </c>
      <c r="AJ138" t="s" s="2">
        <v>98</v>
      </c>
      <c r="AK138" t="s" s="2">
        <v>89</v>
      </c>
      <c r="AL138" t="s" s="2">
        <v>21</v>
      </c>
    </row>
    <row r="139">
      <c r="A139" t="s" s="2">
        <v>587</v>
      </c>
      <c r="B139" t="s" s="2">
        <v>588</v>
      </c>
      <c r="C139" s="2"/>
      <c r="D139" t="s" s="2">
        <v>21</v>
      </c>
      <c r="E139" s="2"/>
      <c r="F139" t="s" s="2">
        <v>76</v>
      </c>
      <c r="G139" t="s" s="2">
        <v>84</v>
      </c>
      <c r="H139" t="s" s="2">
        <v>101</v>
      </c>
      <c r="I139" t="s" s="2">
        <v>21</v>
      </c>
      <c r="J139" t="s" s="2">
        <v>101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593</v>
      </c>
      <c r="B142" t="s" s="2">
        <v>594</v>
      </c>
      <c r="C142" s="2"/>
      <c r="D142" t="s" s="2">
        <v>21</v>
      </c>
      <c r="E142" s="2"/>
      <c r="F142" t="s" s="2">
        <v>84</v>
      </c>
      <c r="G142" t="s" s="2">
        <v>84</v>
      </c>
      <c r="H142" t="s" s="2">
        <v>101</v>
      </c>
      <c r="I142" t="s" s="2">
        <v>21</v>
      </c>
      <c r="J142" t="s" s="2">
        <v>101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101</v>
      </c>
      <c r="J143" t="s" s="2">
        <v>101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101</v>
      </c>
      <c r="I144" t="s" s="2">
        <v>21</v>
      </c>
      <c r="J144" t="s" s="2">
        <v>101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101</v>
      </c>
      <c r="I145" t="s" s="2">
        <v>21</v>
      </c>
      <c r="J145" t="s" s="2">
        <v>101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101</v>
      </c>
      <c r="I146" t="s" s="2">
        <v>21</v>
      </c>
      <c r="J146" t="s" s="2">
        <v>101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101</v>
      </c>
      <c r="I147" t="s" s="2">
        <v>21</v>
      </c>
      <c r="J147" t="s" s="2">
        <v>101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91</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94</v>
      </c>
      <c r="AC149" t="s" s="2">
        <v>95</v>
      </c>
      <c r="AD149" t="s" s="2">
        <v>21</v>
      </c>
      <c r="AE149" t="s" s="2">
        <v>96</v>
      </c>
      <c r="AF149" t="s" s="2">
        <v>97</v>
      </c>
      <c r="AG149" t="s" s="2">
        <v>76</v>
      </c>
      <c r="AH149" t="s" s="2">
        <v>77</v>
      </c>
      <c r="AI149" t="s" s="2">
        <v>21</v>
      </c>
      <c r="AJ149" t="s" s="2">
        <v>98</v>
      </c>
      <c r="AK149" t="s" s="2">
        <v>89</v>
      </c>
      <c r="AL149" t="s" s="2">
        <v>21</v>
      </c>
    </row>
    <row r="150">
      <c r="A150" t="s" s="2">
        <v>610</v>
      </c>
      <c r="B150" t="s" s="2">
        <v>611</v>
      </c>
      <c r="C150" s="2"/>
      <c r="D150" t="s" s="2">
        <v>21</v>
      </c>
      <c r="E150" s="2"/>
      <c r="F150" t="s" s="2">
        <v>84</v>
      </c>
      <c r="G150" t="s" s="2">
        <v>84</v>
      </c>
      <c r="H150" t="s" s="2">
        <v>101</v>
      </c>
      <c r="I150" t="s" s="2">
        <v>21</v>
      </c>
      <c r="J150" t="s" s="2">
        <v>101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101</v>
      </c>
      <c r="J151" t="s" s="2">
        <v>101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101</v>
      </c>
      <c r="I152" t="s" s="2">
        <v>21</v>
      </c>
      <c r="J152" t="s" s="2">
        <v>101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101</v>
      </c>
      <c r="I153" t="s" s="2">
        <v>21</v>
      </c>
      <c r="J153" t="s" s="2">
        <v>101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101</v>
      </c>
      <c r="I154" t="s" s="2">
        <v>21</v>
      </c>
      <c r="J154" t="s" s="2">
        <v>101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101</v>
      </c>
      <c r="I155" t="s" s="2">
        <v>21</v>
      </c>
      <c r="J155" t="s" s="2">
        <v>101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91</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94</v>
      </c>
      <c r="AC157" t="s" s="2">
        <v>95</v>
      </c>
      <c r="AD157" t="s" s="2">
        <v>21</v>
      </c>
      <c r="AE157" t="s" s="2">
        <v>96</v>
      </c>
      <c r="AF157" t="s" s="2">
        <v>97</v>
      </c>
      <c r="AG157" t="s" s="2">
        <v>76</v>
      </c>
      <c r="AH157" t="s" s="2">
        <v>77</v>
      </c>
      <c r="AI157" t="s" s="2">
        <v>21</v>
      </c>
      <c r="AJ157" t="s" s="2">
        <v>98</v>
      </c>
      <c r="AK157" t="s" s="2">
        <v>89</v>
      </c>
      <c r="AL157" t="s" s="2">
        <v>21</v>
      </c>
    </row>
    <row r="158">
      <c r="A158" t="s" s="2">
        <v>627</v>
      </c>
      <c r="B158" t="s" s="2">
        <v>628</v>
      </c>
      <c r="C158" s="2"/>
      <c r="D158" t="s" s="2">
        <v>21</v>
      </c>
      <c r="E158" s="2"/>
      <c r="F158" t="s" s="2">
        <v>84</v>
      </c>
      <c r="G158" t="s" s="2">
        <v>84</v>
      </c>
      <c r="H158" t="s" s="2">
        <v>101</v>
      </c>
      <c r="I158" t="s" s="2">
        <v>21</v>
      </c>
      <c r="J158" t="s" s="2">
        <v>101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101</v>
      </c>
      <c r="J159" t="s" s="2">
        <v>101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101</v>
      </c>
      <c r="I160" t="s" s="2">
        <v>21</v>
      </c>
      <c r="J160" t="s" s="2">
        <v>101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101</v>
      </c>
      <c r="I161" t="s" s="2">
        <v>21</v>
      </c>
      <c r="J161" t="s" s="2">
        <v>101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101</v>
      </c>
      <c r="I162" t="s" s="2">
        <v>21</v>
      </c>
      <c r="J162" t="s" s="2">
        <v>101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101</v>
      </c>
      <c r="I163" t="s" s="2">
        <v>21</v>
      </c>
      <c r="J163" t="s" s="2">
        <v>101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101</v>
      </c>
      <c r="I164" t="s" s="2">
        <v>21</v>
      </c>
      <c r="J164" t="s" s="2">
        <v>101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91</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94</v>
      </c>
      <c r="AC166" t="s" s="2">
        <v>95</v>
      </c>
      <c r="AD166" t="s" s="2">
        <v>21</v>
      </c>
      <c r="AE166" t="s" s="2">
        <v>96</v>
      </c>
      <c r="AF166" t="s" s="2">
        <v>97</v>
      </c>
      <c r="AG166" t="s" s="2">
        <v>76</v>
      </c>
      <c r="AH166" t="s" s="2">
        <v>77</v>
      </c>
      <c r="AI166" t="s" s="2">
        <v>21</v>
      </c>
      <c r="AJ166" t="s" s="2">
        <v>98</v>
      </c>
      <c r="AK166" t="s" s="2">
        <v>89</v>
      </c>
      <c r="AL166" t="s" s="2">
        <v>21</v>
      </c>
    </row>
    <row r="167">
      <c r="A167" t="s" s="2">
        <v>652</v>
      </c>
      <c r="B167" t="s" s="2">
        <v>653</v>
      </c>
      <c r="C167" s="2"/>
      <c r="D167" t="s" s="2">
        <v>21</v>
      </c>
      <c r="E167" s="2"/>
      <c r="F167" t="s" s="2">
        <v>84</v>
      </c>
      <c r="G167" t="s" s="2">
        <v>84</v>
      </c>
      <c r="H167" t="s" s="2">
        <v>101</v>
      </c>
      <c r="I167" t="s" s="2">
        <v>21</v>
      </c>
      <c r="J167" t="s" s="2">
        <v>101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101</v>
      </c>
      <c r="J168" t="s" s="2">
        <v>101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101</v>
      </c>
      <c r="I169" t="s" s="2">
        <v>21</v>
      </c>
      <c r="J169" t="s" s="2">
        <v>101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101</v>
      </c>
      <c r="I170" t="s" s="2">
        <v>21</v>
      </c>
      <c r="J170" t="s" s="2">
        <v>101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101</v>
      </c>
      <c r="I171" t="s" s="2">
        <v>21</v>
      </c>
      <c r="J171" t="s" s="2">
        <v>101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101</v>
      </c>
      <c r="I172" t="s" s="2">
        <v>21</v>
      </c>
      <c r="J172" t="s" s="2">
        <v>101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91</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94</v>
      </c>
      <c r="AC174" t="s" s="2">
        <v>95</v>
      </c>
      <c r="AD174" t="s" s="2">
        <v>21</v>
      </c>
      <c r="AE174" t="s" s="2">
        <v>96</v>
      </c>
      <c r="AF174" t="s" s="2">
        <v>97</v>
      </c>
      <c r="AG174" t="s" s="2">
        <v>76</v>
      </c>
      <c r="AH174" t="s" s="2">
        <v>77</v>
      </c>
      <c r="AI174" t="s" s="2">
        <v>21</v>
      </c>
      <c r="AJ174" t="s" s="2">
        <v>98</v>
      </c>
      <c r="AK174" t="s" s="2">
        <v>89</v>
      </c>
      <c r="AL174" t="s" s="2">
        <v>21</v>
      </c>
    </row>
    <row r="175">
      <c r="A175" t="s" s="2">
        <v>666</v>
      </c>
      <c r="B175" t="s" s="2">
        <v>667</v>
      </c>
      <c r="C175" s="2"/>
      <c r="D175" t="s" s="2">
        <v>21</v>
      </c>
      <c r="E175" s="2"/>
      <c r="F175" t="s" s="2">
        <v>76</v>
      </c>
      <c r="G175" t="s" s="2">
        <v>84</v>
      </c>
      <c r="H175" t="s" s="2">
        <v>101</v>
      </c>
      <c r="I175" t="s" s="2">
        <v>21</v>
      </c>
      <c r="J175" t="s" s="2">
        <v>101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91</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672</v>
      </c>
      <c r="B178" t="s" s="2">
        <v>673</v>
      </c>
      <c r="C178" s="2"/>
      <c r="D178" t="s" s="2">
        <v>21</v>
      </c>
      <c r="E178" s="2"/>
      <c r="F178" t="s" s="2">
        <v>84</v>
      </c>
      <c r="G178" t="s" s="2">
        <v>84</v>
      </c>
      <c r="H178" t="s" s="2">
        <v>101</v>
      </c>
      <c r="I178" t="s" s="2">
        <v>21</v>
      </c>
      <c r="J178" t="s" s="2">
        <v>101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101</v>
      </c>
      <c r="J179" t="s" s="2">
        <v>101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101</v>
      </c>
      <c r="I180" t="s" s="2">
        <v>21</v>
      </c>
      <c r="J180" t="s" s="2">
        <v>101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101</v>
      </c>
      <c r="I181" t="s" s="2">
        <v>21</v>
      </c>
      <c r="J181" t="s" s="2">
        <v>101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101</v>
      </c>
      <c r="I182" t="s" s="2">
        <v>21</v>
      </c>
      <c r="J182" t="s" s="2">
        <v>101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101</v>
      </c>
      <c r="I183" t="s" s="2">
        <v>21</v>
      </c>
      <c r="J183" t="s" s="2">
        <v>101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91</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688</v>
      </c>
      <c r="B186" t="s" s="2">
        <v>689</v>
      </c>
      <c r="C186" s="2"/>
      <c r="D186" t="s" s="2">
        <v>21</v>
      </c>
      <c r="E186" s="2"/>
      <c r="F186" t="s" s="2">
        <v>84</v>
      </c>
      <c r="G186" t="s" s="2">
        <v>84</v>
      </c>
      <c r="H186" t="s" s="2">
        <v>101</v>
      </c>
      <c r="I186" t="s" s="2">
        <v>21</v>
      </c>
      <c r="J186" t="s" s="2">
        <v>101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101</v>
      </c>
      <c r="J187" t="s" s="2">
        <v>101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101</v>
      </c>
      <c r="I188" t="s" s="2">
        <v>21</v>
      </c>
      <c r="J188" t="s" s="2">
        <v>101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101</v>
      </c>
      <c r="I189" t="s" s="2">
        <v>21</v>
      </c>
      <c r="J189" t="s" s="2">
        <v>101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101</v>
      </c>
      <c r="I190" t="s" s="2">
        <v>21</v>
      </c>
      <c r="J190" t="s" s="2">
        <v>101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101</v>
      </c>
      <c r="I191" t="s" s="2">
        <v>21</v>
      </c>
      <c r="J191" t="s" s="2">
        <v>101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91</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94</v>
      </c>
      <c r="AC193" t="s" s="2">
        <v>95</v>
      </c>
      <c r="AD193" t="s" s="2">
        <v>21</v>
      </c>
      <c r="AE193" t="s" s="2">
        <v>96</v>
      </c>
      <c r="AF193" t="s" s="2">
        <v>97</v>
      </c>
      <c r="AG193" t="s" s="2">
        <v>76</v>
      </c>
      <c r="AH193" t="s" s="2">
        <v>77</v>
      </c>
      <c r="AI193" t="s" s="2">
        <v>21</v>
      </c>
      <c r="AJ193" t="s" s="2">
        <v>98</v>
      </c>
      <c r="AK193" t="s" s="2">
        <v>89</v>
      </c>
      <c r="AL193" t="s" s="2">
        <v>21</v>
      </c>
    </row>
    <row r="194">
      <c r="A194" t="s" s="2">
        <v>703</v>
      </c>
      <c r="B194" t="s" s="2">
        <v>704</v>
      </c>
      <c r="C194" s="2"/>
      <c r="D194" t="s" s="2">
        <v>21</v>
      </c>
      <c r="E194" s="2"/>
      <c r="F194" t="s" s="2">
        <v>84</v>
      </c>
      <c r="G194" t="s" s="2">
        <v>84</v>
      </c>
      <c r="H194" t="s" s="2">
        <v>101</v>
      </c>
      <c r="I194" t="s" s="2">
        <v>21</v>
      </c>
      <c r="J194" t="s" s="2">
        <v>101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91</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94</v>
      </c>
      <c r="AC196" t="s" s="2">
        <v>95</v>
      </c>
      <c r="AD196" t="s" s="2">
        <v>21</v>
      </c>
      <c r="AE196" t="s" s="2">
        <v>96</v>
      </c>
      <c r="AF196" t="s" s="2">
        <v>97</v>
      </c>
      <c r="AG196" t="s" s="2">
        <v>76</v>
      </c>
      <c r="AH196" t="s" s="2">
        <v>77</v>
      </c>
      <c r="AI196" t="s" s="2">
        <v>21</v>
      </c>
      <c r="AJ196" t="s" s="2">
        <v>98</v>
      </c>
      <c r="AK196" t="s" s="2">
        <v>89</v>
      </c>
      <c r="AL196" t="s" s="2">
        <v>21</v>
      </c>
    </row>
    <row r="197">
      <c r="A197" t="s" s="2">
        <v>714</v>
      </c>
      <c r="B197" t="s" s="2">
        <v>715</v>
      </c>
      <c r="C197" s="2"/>
      <c r="D197" t="s" s="2">
        <v>21</v>
      </c>
      <c r="E197" s="2"/>
      <c r="F197" t="s" s="2">
        <v>84</v>
      </c>
      <c r="G197" t="s" s="2">
        <v>84</v>
      </c>
      <c r="H197" t="s" s="2">
        <v>101</v>
      </c>
      <c r="I197" t="s" s="2">
        <v>21</v>
      </c>
      <c r="J197" t="s" s="2">
        <v>101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101</v>
      </c>
      <c r="J198" t="s" s="2">
        <v>101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101</v>
      </c>
      <c r="I199" t="s" s="2">
        <v>21</v>
      </c>
      <c r="J199" t="s" s="2">
        <v>101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101</v>
      </c>
      <c r="I200" t="s" s="2">
        <v>21</v>
      </c>
      <c r="J200" t="s" s="2">
        <v>101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101</v>
      </c>
      <c r="I201" t="s" s="2">
        <v>21</v>
      </c>
      <c r="J201" t="s" s="2">
        <v>101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101</v>
      </c>
      <c r="I202" t="s" s="2">
        <v>21</v>
      </c>
      <c r="J202" t="s" s="2">
        <v>101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91</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94</v>
      </c>
      <c r="AC204" t="s" s="2">
        <v>95</v>
      </c>
      <c r="AD204" t="s" s="2">
        <v>21</v>
      </c>
      <c r="AE204" t="s" s="2">
        <v>96</v>
      </c>
      <c r="AF204" t="s" s="2">
        <v>97</v>
      </c>
      <c r="AG204" t="s" s="2">
        <v>76</v>
      </c>
      <c r="AH204" t="s" s="2">
        <v>77</v>
      </c>
      <c r="AI204" t="s" s="2">
        <v>21</v>
      </c>
      <c r="AJ204" t="s" s="2">
        <v>98</v>
      </c>
      <c r="AK204" t="s" s="2">
        <v>89</v>
      </c>
      <c r="AL204" t="s" s="2">
        <v>21</v>
      </c>
    </row>
    <row r="205">
      <c r="A205" t="s" s="2">
        <v>734</v>
      </c>
      <c r="B205" t="s" s="2">
        <v>735</v>
      </c>
      <c r="C205" s="2"/>
      <c r="D205" t="s" s="2">
        <v>21</v>
      </c>
      <c r="E205" s="2"/>
      <c r="F205" t="s" s="2">
        <v>84</v>
      </c>
      <c r="G205" t="s" s="2">
        <v>84</v>
      </c>
      <c r="H205" t="s" s="2">
        <v>101</v>
      </c>
      <c r="I205" t="s" s="2">
        <v>21</v>
      </c>
      <c r="J205" t="s" s="2">
        <v>101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101</v>
      </c>
      <c r="J206" t="s" s="2">
        <v>101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101</v>
      </c>
      <c r="I207" t="s" s="2">
        <v>21</v>
      </c>
      <c r="J207" t="s" s="2">
        <v>101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101</v>
      </c>
      <c r="I208" t="s" s="2">
        <v>21</v>
      </c>
      <c r="J208" t="s" s="2">
        <v>101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101</v>
      </c>
      <c r="I209" t="s" s="2">
        <v>21</v>
      </c>
      <c r="J209" t="s" s="2">
        <v>101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101</v>
      </c>
      <c r="I210" t="s" s="2">
        <v>21</v>
      </c>
      <c r="J210" t="s" s="2">
        <v>101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91</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94</v>
      </c>
      <c r="AC212" t="s" s="2">
        <v>95</v>
      </c>
      <c r="AD212" t="s" s="2">
        <v>21</v>
      </c>
      <c r="AE212" t="s" s="2">
        <v>96</v>
      </c>
      <c r="AF212" t="s" s="2">
        <v>97</v>
      </c>
      <c r="AG212" t="s" s="2">
        <v>76</v>
      </c>
      <c r="AH212" t="s" s="2">
        <v>77</v>
      </c>
      <c r="AI212" t="s" s="2">
        <v>21</v>
      </c>
      <c r="AJ212" t="s" s="2">
        <v>98</v>
      </c>
      <c r="AK212" t="s" s="2">
        <v>89</v>
      </c>
      <c r="AL212" t="s" s="2">
        <v>21</v>
      </c>
    </row>
    <row r="213">
      <c r="A213" t="s" s="2">
        <v>753</v>
      </c>
      <c r="B213" t="s" s="2">
        <v>753</v>
      </c>
      <c r="C213" s="2"/>
      <c r="D213" t="s" s="2">
        <v>21</v>
      </c>
      <c r="E213" s="2"/>
      <c r="F213" t="s" s="2">
        <v>84</v>
      </c>
      <c r="G213" t="s" s="2">
        <v>84</v>
      </c>
      <c r="H213" t="s" s="2">
        <v>101</v>
      </c>
      <c r="I213" t="s" s="2">
        <v>21</v>
      </c>
      <c r="J213" t="s" s="2">
        <v>101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91</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94</v>
      </c>
      <c r="AC215" t="s" s="2">
        <v>95</v>
      </c>
      <c r="AD215" t="s" s="2">
        <v>21</v>
      </c>
      <c r="AE215" t="s" s="2">
        <v>96</v>
      </c>
      <c r="AF215" t="s" s="2">
        <v>97</v>
      </c>
      <c r="AG215" t="s" s="2">
        <v>76</v>
      </c>
      <c r="AH215" t="s" s="2">
        <v>77</v>
      </c>
      <c r="AI215" t="s" s="2">
        <v>21</v>
      </c>
      <c r="AJ215" t="s" s="2">
        <v>98</v>
      </c>
      <c r="AK215" t="s" s="2">
        <v>89</v>
      </c>
      <c r="AL215" t="s" s="2">
        <v>21</v>
      </c>
    </row>
    <row r="216">
      <c r="A216" t="s" s="2">
        <v>756</v>
      </c>
      <c r="B216" t="s" s="2">
        <v>756</v>
      </c>
      <c r="C216" s="2"/>
      <c r="D216" t="s" s="2">
        <v>21</v>
      </c>
      <c r="E216" s="2"/>
      <c r="F216" t="s" s="2">
        <v>84</v>
      </c>
      <c r="G216" t="s" s="2">
        <v>84</v>
      </c>
      <c r="H216" t="s" s="2">
        <v>101</v>
      </c>
      <c r="I216" t="s" s="2">
        <v>21</v>
      </c>
      <c r="J216" t="s" s="2">
        <v>101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101</v>
      </c>
      <c r="J217" t="s" s="2">
        <v>101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101</v>
      </c>
      <c r="I218" t="s" s="2">
        <v>21</v>
      </c>
      <c r="J218" t="s" s="2">
        <v>101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101</v>
      </c>
      <c r="I219" t="s" s="2">
        <v>21</v>
      </c>
      <c r="J219" t="s" s="2">
        <v>101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101</v>
      </c>
      <c r="I220" t="s" s="2">
        <v>21</v>
      </c>
      <c r="J220" t="s" s="2">
        <v>101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101</v>
      </c>
      <c r="I221" t="s" s="2">
        <v>21</v>
      </c>
      <c r="J221" t="s" s="2">
        <v>101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91</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94</v>
      </c>
      <c r="AC223" t="s" s="2">
        <v>95</v>
      </c>
      <c r="AD223" t="s" s="2">
        <v>21</v>
      </c>
      <c r="AE223" t="s" s="2">
        <v>96</v>
      </c>
      <c r="AF223" t="s" s="2">
        <v>97</v>
      </c>
      <c r="AG223" t="s" s="2">
        <v>76</v>
      </c>
      <c r="AH223" t="s" s="2">
        <v>77</v>
      </c>
      <c r="AI223" t="s" s="2">
        <v>21</v>
      </c>
      <c r="AJ223" t="s" s="2">
        <v>98</v>
      </c>
      <c r="AK223" t="s" s="2">
        <v>89</v>
      </c>
      <c r="AL223" t="s" s="2">
        <v>21</v>
      </c>
    </row>
    <row r="224">
      <c r="A224" t="s" s="2">
        <v>764</v>
      </c>
      <c r="B224" t="s" s="2">
        <v>764</v>
      </c>
      <c r="C224" s="2"/>
      <c r="D224" t="s" s="2">
        <v>21</v>
      </c>
      <c r="E224" s="2"/>
      <c r="F224" t="s" s="2">
        <v>84</v>
      </c>
      <c r="G224" t="s" s="2">
        <v>84</v>
      </c>
      <c r="H224" t="s" s="2">
        <v>101</v>
      </c>
      <c r="I224" t="s" s="2">
        <v>21</v>
      </c>
      <c r="J224" t="s" s="2">
        <v>101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101</v>
      </c>
      <c r="J225" t="s" s="2">
        <v>101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101</v>
      </c>
      <c r="I226" t="s" s="2">
        <v>21</v>
      </c>
      <c r="J226" t="s" s="2">
        <v>101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101</v>
      </c>
      <c r="I227" t="s" s="2">
        <v>21</v>
      </c>
      <c r="J227" t="s" s="2">
        <v>101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101</v>
      </c>
      <c r="I228" t="s" s="2">
        <v>21</v>
      </c>
      <c r="J228" t="s" s="2">
        <v>101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101</v>
      </c>
      <c r="I229" t="s" s="2">
        <v>21</v>
      </c>
      <c r="J229" t="s" s="2">
        <v>101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91</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94</v>
      </c>
      <c r="AC231" t="s" s="2">
        <v>95</v>
      </c>
      <c r="AD231" t="s" s="2">
        <v>21</v>
      </c>
      <c r="AE231" t="s" s="2">
        <v>96</v>
      </c>
      <c r="AF231" t="s" s="2">
        <v>97</v>
      </c>
      <c r="AG231" t="s" s="2">
        <v>76</v>
      </c>
      <c r="AH231" t="s" s="2">
        <v>77</v>
      </c>
      <c r="AI231" t="s" s="2">
        <v>21</v>
      </c>
      <c r="AJ231" t="s" s="2">
        <v>98</v>
      </c>
      <c r="AK231" t="s" s="2">
        <v>89</v>
      </c>
      <c r="AL231" t="s" s="2">
        <v>21</v>
      </c>
    </row>
    <row r="232">
      <c r="A232" t="s" s="2">
        <v>777</v>
      </c>
      <c r="B232" t="s" s="2">
        <v>777</v>
      </c>
      <c r="C232" s="2"/>
      <c r="D232" t="s" s="2">
        <v>21</v>
      </c>
      <c r="E232" s="2"/>
      <c r="F232" t="s" s="2">
        <v>84</v>
      </c>
      <c r="G232" t="s" s="2">
        <v>84</v>
      </c>
      <c r="H232" t="s" s="2">
        <v>101</v>
      </c>
      <c r="I232" t="s" s="2">
        <v>21</v>
      </c>
      <c r="J232" t="s" s="2">
        <v>101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101</v>
      </c>
      <c r="J233" t="s" s="2">
        <v>101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101</v>
      </c>
      <c r="I234" t="s" s="2">
        <v>21</v>
      </c>
      <c r="J234" t="s" s="2">
        <v>101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101</v>
      </c>
      <c r="I235" t="s" s="2">
        <v>21</v>
      </c>
      <c r="J235" t="s" s="2">
        <v>101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101</v>
      </c>
      <c r="I236" t="s" s="2">
        <v>21</v>
      </c>
      <c r="J236" t="s" s="2">
        <v>101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101</v>
      </c>
      <c r="I237" t="s" s="2">
        <v>21</v>
      </c>
      <c r="J237" t="s" s="2">
        <v>101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91</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94</v>
      </c>
      <c r="AC239" t="s" s="2">
        <v>95</v>
      </c>
      <c r="AD239" t="s" s="2">
        <v>21</v>
      </c>
      <c r="AE239" t="s" s="2">
        <v>96</v>
      </c>
      <c r="AF239" t="s" s="2">
        <v>97</v>
      </c>
      <c r="AG239" t="s" s="2">
        <v>76</v>
      </c>
      <c r="AH239" t="s" s="2">
        <v>77</v>
      </c>
      <c r="AI239" t="s" s="2">
        <v>21</v>
      </c>
      <c r="AJ239" t="s" s="2">
        <v>98</v>
      </c>
      <c r="AK239" t="s" s="2">
        <v>89</v>
      </c>
      <c r="AL239" t="s" s="2">
        <v>21</v>
      </c>
    </row>
    <row r="240">
      <c r="A240" t="s" s="2">
        <v>788</v>
      </c>
      <c r="B240" t="s" s="2">
        <v>788</v>
      </c>
      <c r="C240" s="2"/>
      <c r="D240" t="s" s="2">
        <v>21</v>
      </c>
      <c r="E240" s="2"/>
      <c r="F240" t="s" s="2">
        <v>84</v>
      </c>
      <c r="G240" t="s" s="2">
        <v>84</v>
      </c>
      <c r="H240" t="s" s="2">
        <v>101</v>
      </c>
      <c r="I240" t="s" s="2">
        <v>21</v>
      </c>
      <c r="J240" t="s" s="2">
        <v>101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101</v>
      </c>
      <c r="J241" t="s" s="2">
        <v>101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101</v>
      </c>
      <c r="I242" t="s" s="2">
        <v>21</v>
      </c>
      <c r="J242" t="s" s="2">
        <v>101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101</v>
      </c>
      <c r="I243" t="s" s="2">
        <v>21</v>
      </c>
      <c r="J243" t="s" s="2">
        <v>101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101</v>
      </c>
      <c r="I244" t="s" s="2">
        <v>21</v>
      </c>
      <c r="J244" t="s" s="2">
        <v>101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2026-10-29T11:19:04Z</dcterms:created>
  <dc:creator>Apache POI</dc:creator>
</cp:coreProperties>
</file>