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<sst xmlns="http://schemas.openxmlformats.org/spreadsheetml/2006/main" count="2349" uniqueCount="459">
  <si>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</si>
  <si>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</si>
  <si>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</si>
  <si>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</si>
  <si>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</si>
  <si>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</si>
  <si>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</si>
  <si>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</si>
  <si>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</si>
  <si>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</si>
  <si>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</si>
  <si>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</si>
  <si>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</si>
  <si>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2026-09-29T10:46:32+00:00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</si>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</sst>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94</v>
      </c>
      <c r="AF24" t="s" s="2">
        <v>198</v>
      </c>
      <c r="AG24" t="s" s="2">
        <v>74</v>
      </c>
      <c r="AH24" t="s" s="2">
        <v>82</v>
      </c>
      <c r="AI24" t="s" s="2">
        <v>20</v>
      </c>
      <c r="AJ24" t="s" s="2">
        <v>124</v>
      </c>
      <c r="AK24" t="s" s="2">
        <v>199</v>
      </c>
      <c r="AL24" t="s" s="2">
        <v>20</v>
      </c>
    </row>
    <row r="25" hidden="true">
      <c r="A25" t="s" s="2">
        <v>200</v>
      </c>
      <c r="B25" t="s" s="2">
        <v>193</v>
      </c>
      <c r="C25" t="s" s="2">
        <v>201</v>
      </c>
      <c r="D25" t="s" s="2">
        <v>20</v>
      </c>
      <c r="E25" s="2"/>
      <c r="F25" t="s" s="2">
        <v>74</v>
      </c>
      <c r="G25" t="s" s="2">
        <v>82</v>
      </c>
      <c r="H25" t="s" s="2">
        <v>20</v>
      </c>
      <c r="I25" t="s" s="2">
        <v>20</v>
      </c>
      <c r="J25" t="s" s="2">
        <v>127</v>
      </c>
      <c r="K25" t="s" s="2">
        <v>202</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124</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127</v>
      </c>
      <c r="K28" t="s" s="2">
        <v>171</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124</v>
      </c>
      <c r="AK28" t="s" s="2">
        <v>214</v>
      </c>
      <c r="AL28" t="s" s="2">
        <v>215</v>
      </c>
    </row>
    <row r="29" hidden="true">
      <c r="A29" t="s" s="2">
        <v>216</v>
      </c>
      <c r="B29" t="s" s="2">
        <v>217</v>
      </c>
      <c r="C29" s="2"/>
      <c r="D29" t="s" s="2">
        <v>20</v>
      </c>
      <c r="E29" s="2"/>
      <c r="F29" t="s" s="2">
        <v>74</v>
      </c>
      <c r="G29" t="s" s="2">
        <v>82</v>
      </c>
      <c r="H29" t="s" s="2">
        <v>20</v>
      </c>
      <c r="I29" t="s" s="2">
        <v>20</v>
      </c>
      <c r="J29" t="s" s="2">
        <v>127</v>
      </c>
      <c r="K29" t="s" s="2">
        <v>171</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124</v>
      </c>
      <c r="AK29" t="s" s="2">
        <v>223</v>
      </c>
      <c r="AL29" t="s" s="2">
        <v>224</v>
      </c>
    </row>
    <row r="30" hidden="true">
      <c r="A30" t="s" s="2">
        <v>225</v>
      </c>
      <c r="B30" t="s" s="2">
        <v>225</v>
      </c>
      <c r="C30" s="2"/>
      <c r="D30" t="s" s="2">
        <v>20</v>
      </c>
      <c r="E30" s="2"/>
      <c r="F30" t="s" s="2">
        <v>74</v>
      </c>
      <c r="G30" t="s" s="2">
        <v>82</v>
      </c>
      <c r="H30" t="s" s="2">
        <v>20</v>
      </c>
      <c r="I30" t="s" s="2">
        <v>20</v>
      </c>
      <c r="J30" t="s" s="2">
        <v>127</v>
      </c>
      <c r="K30" t="s" s="2">
        <v>226</v>
      </c>
      <c r="L30" t="s" s="2">
        <v>227</v>
      </c>
      <c r="M30" t="s" s="2">
        <v>228</v>
      </c>
      <c r="N30" t="s" s="2">
        <v>229</v>
      </c>
      <c r="O30" t="s" s="2">
        <v>230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74</v>
      </c>
      <c r="AH30" t="s" s="2">
        <v>82</v>
      </c>
      <c r="AI30" t="s" s="2">
        <v>20</v>
      </c>
      <c r="AJ30" t="s" s="2">
        <v>124</v>
      </c>
      <c r="AK30" t="s" s="2">
        <v>232</v>
      </c>
      <c r="AL30" t="s" s="2">
        <v>20</v>
      </c>
    </row>
    <row r="31" hidden="true">
      <c r="A31" t="s" s="2">
        <v>233</v>
      </c>
      <c r="B31" t="s" s="2">
        <v>233</v>
      </c>
      <c r="C31" s="2"/>
      <c r="D31" t="s" s="2">
        <v>20</v>
      </c>
      <c r="E31" s="2"/>
      <c r="F31" t="s" s="2">
        <v>74</v>
      </c>
      <c r="G31" t="s" s="2">
        <v>82</v>
      </c>
      <c r="H31" t="s" s="2">
        <v>20</v>
      </c>
      <c r="I31" t="s" s="2">
        <v>20</v>
      </c>
      <c r="J31" t="s" s="2">
        <v>127</v>
      </c>
      <c r="K31" t="s" s="2">
        <v>226</v>
      </c>
      <c r="L31" t="s" s="2">
        <v>234</v>
      </c>
      <c r="M31" t="s" s="2">
        <v>235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74</v>
      </c>
      <c r="AH31" t="s" s="2">
        <v>82</v>
      </c>
      <c r="AI31" t="s" s="2">
        <v>20</v>
      </c>
      <c r="AJ31" t="s" s="2">
        <v>124</v>
      </c>
      <c r="AK31" t="s" s="2">
        <v>232</v>
      </c>
      <c r="AL31" t="s" s="2">
        <v>20</v>
      </c>
    </row>
    <row r="32" hidden="true">
      <c r="A32" t="s" s="2">
        <v>237</v>
      </c>
      <c r="B32" t="s" s="2">
        <v>237</v>
      </c>
      <c r="C32" s="2"/>
      <c r="D32" t="s" s="2">
        <v>20</v>
      </c>
      <c r="E32" s="2"/>
      <c r="F32" t="s" s="2">
        <v>74</v>
      </c>
      <c r="G32" t="s" s="2">
        <v>82</v>
      </c>
      <c r="H32" t="s" s="2">
        <v>20</v>
      </c>
      <c r="I32" t="s" s="2">
        <v>20</v>
      </c>
      <c r="J32" t="s" s="2">
        <v>127</v>
      </c>
      <c r="K32" t="s" s="2">
        <v>238</v>
      </c>
      <c r="L32" t="s" s="2">
        <v>239</v>
      </c>
      <c r="M32" t="s" s="2">
        <v>240</v>
      </c>
      <c r="N32" t="s" s="2">
        <v>241</v>
      </c>
      <c r="O32" t="s" s="2">
        <v>242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243</v>
      </c>
      <c r="AG32" t="s" s="2">
        <v>74</v>
      </c>
      <c r="AH32" t="s" s="2">
        <v>82</v>
      </c>
      <c r="AI32" t="s" s="2">
        <v>20</v>
      </c>
      <c r="AJ32" t="s" s="2">
        <v>124</v>
      </c>
      <c r="AK32" t="s" s="2">
        <v>244</v>
      </c>
      <c r="AL32" t="s" s="2">
        <v>20</v>
      </c>
    </row>
    <row r="33" hidden="true">
      <c r="A33" t="s" s="2">
        <v>245</v>
      </c>
      <c r="B33" t="s" s="2">
        <v>245</v>
      </c>
      <c r="C33" s="2"/>
      <c r="D33" t="s" s="2">
        <v>20</v>
      </c>
      <c r="E33" s="2"/>
      <c r="F33" t="s" s="2">
        <v>74</v>
      </c>
      <c r="G33" t="s" s="2">
        <v>82</v>
      </c>
      <c r="H33" t="s" s="2">
        <v>20</v>
      </c>
      <c r="I33" t="s" s="2">
        <v>20</v>
      </c>
      <c r="J33" t="s" s="2">
        <v>127</v>
      </c>
      <c r="K33" t="s" s="2">
        <v>238</v>
      </c>
      <c r="L33" t="s" s="2">
        <v>246</v>
      </c>
      <c r="M33" t="s" s="2">
        <v>247</v>
      </c>
      <c r="N33" t="s" s="2">
        <v>241</v>
      </c>
      <c r="O33" t="s" s="2">
        <v>242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20</v>
      </c>
      <c r="AJ33" t="s" s="2">
        <v>124</v>
      </c>
      <c r="AK33" t="s" s="2">
        <v>244</v>
      </c>
      <c r="AL33" t="s" s="2">
        <v>20</v>
      </c>
    </row>
    <row r="34" hidden="true">
      <c r="A34" t="s" s="2">
        <v>249</v>
      </c>
      <c r="B34" t="s" s="2">
        <v>249</v>
      </c>
      <c r="C34" s="2"/>
      <c r="D34" t="s" s="2">
        <v>20</v>
      </c>
      <c r="E34" s="2"/>
      <c r="F34" t="s" s="2">
        <v>74</v>
      </c>
      <c r="G34" t="s" s="2">
        <v>82</v>
      </c>
      <c r="H34" t="s" s="2">
        <v>20</v>
      </c>
      <c r="I34" t="s" s="2">
        <v>20</v>
      </c>
      <c r="J34" t="s" s="2">
        <v>127</v>
      </c>
      <c r="K34" t="s" s="2">
        <v>250</v>
      </c>
      <c r="L34" t="s" s="2">
        <v>251</v>
      </c>
      <c r="M34" t="s" s="2">
        <v>252</v>
      </c>
      <c r="N34" s="2"/>
      <c r="O34" s="2"/>
      <c r="P34" t="s" s="2">
        <v>20</v>
      </c>
      <c r="Q34" s="2"/>
      <c r="R34" t="s" s="2">
        <v>20</v>
      </c>
      <c r="S34" t="s" s="2">
        <v>20</v>
      </c>
      <c r="T34" t="s" s="2">
        <v>20</v>
      </c>
      <c r="U34" t="s" s="2">
        <v>20</v>
      </c>
      <c r="V34" t="s" s="2">
        <v>20</v>
      </c>
      <c r="W34" t="s" s="2">
        <v>20</v>
      </c>
      <c r="X34" t="s" s="2">
        <v>120</v>
      </c>
      <c r="Y34" t="s" s="2">
        <v>253</v>
      </c>
      <c r="Z34" t="s" s="2">
        <v>254</v>
      </c>
      <c r="AA34" t="s" s="2">
        <v>20</v>
      </c>
      <c r="AB34" t="s" s="2">
        <v>20</v>
      </c>
      <c r="AC34" t="s" s="2">
        <v>20</v>
      </c>
      <c r="AD34" t="s" s="2">
        <v>20</v>
      </c>
      <c r="AE34" t="s" s="2">
        <v>20</v>
      </c>
      <c r="AF34" t="s" s="2">
        <v>255</v>
      </c>
      <c r="AG34" t="s" s="2">
        <v>74</v>
      </c>
      <c r="AH34" t="s" s="2">
        <v>82</v>
      </c>
      <c r="AI34" t="s" s="2">
        <v>20</v>
      </c>
      <c r="AJ34" t="s" s="2">
        <v>124</v>
      </c>
      <c r="AK34" t="s" s="2">
        <v>256</v>
      </c>
      <c r="AL34" t="s" s="2">
        <v>20</v>
      </c>
    </row>
    <row r="35" hidden="true">
      <c r="A35" t="s" s="2">
        <v>257</v>
      </c>
      <c r="B35" t="s" s="2">
        <v>257</v>
      </c>
      <c r="C35" s="2"/>
      <c r="D35" t="s" s="2">
        <v>20</v>
      </c>
      <c r="E35" s="2"/>
      <c r="F35" t="s" s="2">
        <v>82</v>
      </c>
      <c r="G35" t="s" s="2">
        <v>82</v>
      </c>
      <c r="H35" t="s" s="2">
        <v>20</v>
      </c>
      <c r="I35" t="s" s="2">
        <v>20</v>
      </c>
      <c r="J35" t="s" s="2">
        <v>127</v>
      </c>
      <c r="K35" t="s" s="2">
        <v>226</v>
      </c>
      <c r="L35" t="s" s="2">
        <v>258</v>
      </c>
      <c r="M35" t="s" s="2">
        <v>259</v>
      </c>
      <c r="N35" s="2"/>
      <c r="O35" s="2"/>
      <c r="P35" t="s" s="2">
        <v>20</v>
      </c>
      <c r="Q35" t="s" s="2">
        <v>260</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74</v>
      </c>
      <c r="AH35" t="s" s="2">
        <v>82</v>
      </c>
      <c r="AI35" t="s" s="2">
        <v>20</v>
      </c>
      <c r="AJ35" t="s" s="2">
        <v>124</v>
      </c>
      <c r="AK35" t="s" s="2">
        <v>244</v>
      </c>
      <c r="AL35" t="s" s="2">
        <v>20</v>
      </c>
    </row>
    <row r="36" hidden="true">
      <c r="A36" t="s" s="2">
        <v>262</v>
      </c>
      <c r="B36" t="s" s="2">
        <v>262</v>
      </c>
      <c r="C36" s="2"/>
      <c r="D36" t="s" s="2">
        <v>20</v>
      </c>
      <c r="E36" s="2"/>
      <c r="F36" t="s" s="2">
        <v>74</v>
      </c>
      <c r="G36" t="s" s="2">
        <v>74</v>
      </c>
      <c r="H36" t="s" s="2">
        <v>20</v>
      </c>
      <c r="I36" t="s" s="2">
        <v>20</v>
      </c>
      <c r="J36" t="s" s="2">
        <v>127</v>
      </c>
      <c r="K36" t="s" s="2">
        <v>226</v>
      </c>
      <c r="L36" t="s" s="2">
        <v>263</v>
      </c>
      <c r="M36" t="s" s="2">
        <v>264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74</v>
      </c>
      <c r="AH36" t="s" s="2">
        <v>82</v>
      </c>
      <c r="AI36" t="s" s="2">
        <v>20</v>
      </c>
      <c r="AJ36" t="s" s="2">
        <v>124</v>
      </c>
      <c r="AK36" t="s" s="2">
        <v>244</v>
      </c>
      <c r="AL36" t="s" s="2">
        <v>20</v>
      </c>
    </row>
    <row r="37">
      <c r="A37" t="s" s="2">
        <v>266</v>
      </c>
      <c r="B37" t="s" s="2">
        <v>266</v>
      </c>
      <c r="C37" s="2"/>
      <c r="D37" t="s" s="2">
        <v>20</v>
      </c>
      <c r="E37" s="2"/>
      <c r="F37" t="s" s="2">
        <v>82</v>
      </c>
      <c r="G37" t="s" s="2">
        <v>82</v>
      </c>
      <c r="H37" t="s" s="2">
        <v>127</v>
      </c>
      <c r="I37" t="s" s="2">
        <v>20</v>
      </c>
      <c r="J37" t="s" s="2">
        <v>127</v>
      </c>
      <c r="K37" t="s" s="2">
        <v>238</v>
      </c>
      <c r="L37" t="s" s="2">
        <v>267</v>
      </c>
      <c r="M37" t="s" s="2">
        <v>268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269</v>
      </c>
      <c r="AG37" t="s" s="2">
        <v>74</v>
      </c>
      <c r="AH37" t="s" s="2">
        <v>82</v>
      </c>
      <c r="AI37" t="s" s="2">
        <v>20</v>
      </c>
      <c r="AJ37" t="s" s="2">
        <v>124</v>
      </c>
      <c r="AK37" t="s" s="2">
        <v>244</v>
      </c>
      <c r="AL37" t="s" s="2">
        <v>20</v>
      </c>
    </row>
    <row r="38" hidden="true">
      <c r="A38" t="s" s="2">
        <v>270</v>
      </c>
      <c r="B38" t="s" s="2">
        <v>270</v>
      </c>
      <c r="C38" s="2"/>
      <c r="D38" t="s" s="2">
        <v>20</v>
      </c>
      <c r="E38" s="2"/>
      <c r="F38" t="s" s="2">
        <v>74</v>
      </c>
      <c r="G38" t="s" s="2">
        <v>74</v>
      </c>
      <c r="H38" t="s" s="2">
        <v>20</v>
      </c>
      <c r="I38" t="s" s="2">
        <v>20</v>
      </c>
      <c r="J38" t="s" s="2">
        <v>127</v>
      </c>
      <c r="K38" t="s" s="2">
        <v>238</v>
      </c>
      <c r="L38" t="s" s="2">
        <v>271</v>
      </c>
      <c r="M38" t="s" s="2">
        <v>272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74</v>
      </c>
      <c r="AH38" t="s" s="2">
        <v>82</v>
      </c>
      <c r="AI38" t="s" s="2">
        <v>20</v>
      </c>
      <c r="AJ38" t="s" s="2">
        <v>124</v>
      </c>
      <c r="AK38" t="s" s="2">
        <v>244</v>
      </c>
      <c r="AL38" t="s" s="2">
        <v>20</v>
      </c>
    </row>
    <row r="39" hidden="true">
      <c r="A39" t="s" s="2">
        <v>274</v>
      </c>
      <c r="B39" t="s" s="2">
        <v>274</v>
      </c>
      <c r="C39" s="2"/>
      <c r="D39" t="s" s="2">
        <v>20</v>
      </c>
      <c r="E39" s="2"/>
      <c r="F39" t="s" s="2">
        <v>82</v>
      </c>
      <c r="G39" t="s" s="2">
        <v>82</v>
      </c>
      <c r="H39" t="s" s="2">
        <v>20</v>
      </c>
      <c r="I39" t="s" s="2">
        <v>20</v>
      </c>
      <c r="J39" t="s" s="2">
        <v>127</v>
      </c>
      <c r="K39" t="s" s="2">
        <v>250</v>
      </c>
      <c r="L39" t="s" s="2">
        <v>275</v>
      </c>
      <c r="M39" t="s" s="2">
        <v>276</v>
      </c>
      <c r="N39" s="2"/>
      <c r="O39" s="2"/>
      <c r="P39" t="s" s="2">
        <v>20</v>
      </c>
      <c r="Q39" s="2"/>
      <c r="R39" t="s" s="2">
        <v>20</v>
      </c>
      <c r="S39" t="s" s="2">
        <v>20</v>
      </c>
      <c r="T39" t="s" s="2">
        <v>20</v>
      </c>
      <c r="U39" t="s" s="2">
        <v>20</v>
      </c>
      <c r="V39" t="s" s="2">
        <v>20</v>
      </c>
      <c r="W39" t="s" s="2">
        <v>20</v>
      </c>
      <c r="X39" t="s" s="2">
        <v>120</v>
      </c>
      <c r="Y39" s="2"/>
      <c r="Z39" t="s" s="2">
        <v>277</v>
      </c>
      <c r="AA39" t="s" s="2">
        <v>20</v>
      </c>
      <c r="AB39" t="s" s="2">
        <v>20</v>
      </c>
      <c r="AC39" t="s" s="2">
        <v>20</v>
      </c>
      <c r="AD39" t="s" s="2">
        <v>20</v>
      </c>
      <c r="AE39" t="s" s="2">
        <v>20</v>
      </c>
      <c r="AF39" t="s" s="2">
        <v>278</v>
      </c>
      <c r="AG39" t="s" s="2">
        <v>74</v>
      </c>
      <c r="AH39" t="s" s="2">
        <v>82</v>
      </c>
      <c r="AI39" t="s" s="2">
        <v>20</v>
      </c>
      <c r="AJ39" t="s" s="2">
        <v>124</v>
      </c>
      <c r="AK39" t="s" s="2">
        <v>256</v>
      </c>
      <c r="AL39" t="s" s="2">
        <v>20</v>
      </c>
    </row>
    <row r="40" hidden="true">
      <c r="A40" t="s" s="2">
        <v>279</v>
      </c>
      <c r="B40" t="s" s="2">
        <v>279</v>
      </c>
      <c r="C40" s="2"/>
      <c r="D40" t="s" s="2">
        <v>20</v>
      </c>
      <c r="E40" s="2"/>
      <c r="F40" t="s" s="2">
        <v>74</v>
      </c>
      <c r="G40" t="s" s="2">
        <v>75</v>
      </c>
      <c r="H40" t="s" s="2">
        <v>20</v>
      </c>
      <c r="I40" t="s" s="2">
        <v>20</v>
      </c>
      <c r="J40" t="s" s="2">
        <v>127</v>
      </c>
      <c r="K40" t="s" s="2">
        <v>250</v>
      </c>
      <c r="L40" t="s" s="2">
        <v>280</v>
      </c>
      <c r="M40" t="s" s="2">
        <v>281</v>
      </c>
      <c r="N40" t="s" s="2">
        <v>282</v>
      </c>
      <c r="O40" s="2"/>
      <c r="P40" t="s" s="2">
        <v>20</v>
      </c>
      <c r="Q40" s="2"/>
      <c r="R40" t="s" s="2">
        <v>20</v>
      </c>
      <c r="S40" t="s" s="2">
        <v>20</v>
      </c>
      <c r="T40" t="s" s="2">
        <v>20</v>
      </c>
      <c r="U40" t="s" s="2">
        <v>20</v>
      </c>
      <c r="V40" t="s" s="2">
        <v>20</v>
      </c>
      <c r="W40" t="s" s="2">
        <v>20</v>
      </c>
      <c r="X40" t="s" s="2">
        <v>120</v>
      </c>
      <c r="Y40" s="2"/>
      <c r="Z40" t="s" s="2">
        <v>283</v>
      </c>
      <c r="AA40" t="s" s="2">
        <v>20</v>
      </c>
      <c r="AB40" t="s" s="2">
        <v>20</v>
      </c>
      <c r="AC40" t="s" s="2">
        <v>20</v>
      </c>
      <c r="AD40" t="s" s="2">
        <v>20</v>
      </c>
      <c r="AE40" t="s" s="2">
        <v>20</v>
      </c>
      <c r="AF40" t="s" s="2">
        <v>284</v>
      </c>
      <c r="AG40" t="s" s="2">
        <v>74</v>
      </c>
      <c r="AH40" t="s" s="2">
        <v>75</v>
      </c>
      <c r="AI40" t="s" s="2">
        <v>20</v>
      </c>
      <c r="AJ40" t="s" s="2">
        <v>124</v>
      </c>
      <c r="AK40" t="s" s="2">
        <v>87</v>
      </c>
      <c r="AL40" t="s" s="2">
        <v>20</v>
      </c>
    </row>
    <row r="41" hidden="true">
      <c r="A41" t="s" s="2">
        <v>285</v>
      </c>
      <c r="B41" t="s" s="2">
        <v>285</v>
      </c>
      <c r="C41" s="2"/>
      <c r="D41" t="s" s="2">
        <v>20</v>
      </c>
      <c r="E41" s="2"/>
      <c r="F41" t="s" s="2">
        <v>74</v>
      </c>
      <c r="G41" t="s" s="2">
        <v>74</v>
      </c>
      <c r="H41" t="s" s="2">
        <v>20</v>
      </c>
      <c r="I41" t="s" s="2">
        <v>20</v>
      </c>
      <c r="J41" t="s" s="2">
        <v>127</v>
      </c>
      <c r="K41" t="s" s="2">
        <v>286</v>
      </c>
      <c r="L41" t="s" s="2">
        <v>287</v>
      </c>
      <c r="M41" t="s" s="2">
        <v>288</v>
      </c>
      <c r="N41" t="s" s="2">
        <v>289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290</v>
      </c>
      <c r="AG41" t="s" s="2">
        <v>74</v>
      </c>
      <c r="AH41" t="s" s="2">
        <v>75</v>
      </c>
      <c r="AI41" t="s" s="2">
        <v>20</v>
      </c>
      <c r="AJ41" t="s" s="2">
        <v>124</v>
      </c>
      <c r="AK41" t="s" s="2">
        <v>87</v>
      </c>
      <c r="AL41" t="s" s="2">
        <v>20</v>
      </c>
    </row>
    <row r="42">
      <c r="A42" t="s" s="2">
        <v>291</v>
      </c>
      <c r="B42" t="s" s="2">
        <v>291</v>
      </c>
      <c r="C42" s="2"/>
      <c r="D42" t="s" s="2">
        <v>20</v>
      </c>
      <c r="E42" s="2"/>
      <c r="F42" t="s" s="2">
        <v>82</v>
      </c>
      <c r="G42" t="s" s="2">
        <v>75</v>
      </c>
      <c r="H42" t="s" s="2">
        <v>127</v>
      </c>
      <c r="I42" t="s" s="2">
        <v>20</v>
      </c>
      <c r="J42" t="s" s="2">
        <v>127</v>
      </c>
      <c r="K42" t="s" s="2">
        <v>250</v>
      </c>
      <c r="L42" t="s" s="2">
        <v>292</v>
      </c>
      <c r="M42" t="s" s="2">
        <v>293</v>
      </c>
      <c r="N42" t="s" s="2">
        <v>294</v>
      </c>
      <c r="O42" t="s" s="2">
        <v>295</v>
      </c>
      <c r="P42" t="s" s="2">
        <v>20</v>
      </c>
      <c r="Q42" s="2"/>
      <c r="R42" t="s" s="2">
        <v>20</v>
      </c>
      <c r="S42" t="s" s="2">
        <v>20</v>
      </c>
      <c r="T42" t="s" s="2">
        <v>20</v>
      </c>
      <c r="U42" t="s" s="2">
        <v>20</v>
      </c>
      <c r="V42" t="s" s="2">
        <v>20</v>
      </c>
      <c r="W42" t="s" s="2">
        <v>20</v>
      </c>
      <c r="X42" t="s" s="2">
        <v>120</v>
      </c>
      <c r="Y42" s="2"/>
      <c r="Z42" t="s" s="2">
        <v>296</v>
      </c>
      <c r="AA42" t="s" s="2">
        <v>20</v>
      </c>
      <c r="AB42" t="s" s="2">
        <v>20</v>
      </c>
      <c r="AC42" t="s" s="2">
        <v>20</v>
      </c>
      <c r="AD42" t="s" s="2">
        <v>20</v>
      </c>
      <c r="AE42" t="s" s="2">
        <v>20</v>
      </c>
      <c r="AF42" t="s" s="2">
        <v>297</v>
      </c>
      <c r="AG42" t="s" s="2">
        <v>74</v>
      </c>
      <c r="AH42" t="s" s="2">
        <v>75</v>
      </c>
      <c r="AI42" t="s" s="2">
        <v>20</v>
      </c>
      <c r="AJ42" t="s" s="2">
        <v>124</v>
      </c>
      <c r="AK42" t="s" s="2">
        <v>298</v>
      </c>
      <c r="AL42" t="s" s="2">
        <v>20</v>
      </c>
    </row>
    <row r="43">
      <c r="A43" t="s" s="2">
        <v>299</v>
      </c>
      <c r="B43" t="s" s="2">
        <v>299</v>
      </c>
      <c r="C43" s="2"/>
      <c r="D43" t="s" s="2">
        <v>20</v>
      </c>
      <c r="E43" s="2"/>
      <c r="F43" t="s" s="2">
        <v>74</v>
      </c>
      <c r="G43" t="s" s="2">
        <v>74</v>
      </c>
      <c r="H43" t="s" s="2">
        <v>127</v>
      </c>
      <c r="I43" t="s" s="2">
        <v>20</v>
      </c>
      <c r="J43" t="s" s="2">
        <v>127</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124</v>
      </c>
      <c r="AK43" t="s" s="2">
        <v>304</v>
      </c>
      <c r="AL43" t="s" s="2">
        <v>20</v>
      </c>
    </row>
    <row r="44" hidden="true">
      <c r="A44" t="s" s="2">
        <v>305</v>
      </c>
      <c r="B44" t="s" s="2">
        <v>305</v>
      </c>
      <c r="C44" s="2"/>
      <c r="D44" t="s" s="2">
        <v>20</v>
      </c>
      <c r="E44" s="2"/>
      <c r="F44" t="s" s="2">
        <v>74</v>
      </c>
      <c r="G44" t="s" s="2">
        <v>82</v>
      </c>
      <c r="H44" t="s" s="2">
        <v>20</v>
      </c>
      <c r="I44" t="s" s="2">
        <v>20</v>
      </c>
      <c r="J44" t="s" s="2">
        <v>127</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124</v>
      </c>
      <c r="AK44" t="s" s="2">
        <v>313</v>
      </c>
      <c r="AL44" t="s" s="2">
        <v>20</v>
      </c>
    </row>
    <row r="45" hidden="true">
      <c r="A45" t="s" s="2">
        <v>314</v>
      </c>
      <c r="B45" t="s" s="2">
        <v>314</v>
      </c>
      <c r="C45" s="2"/>
      <c r="D45" t="s" s="2">
        <v>20</v>
      </c>
      <c r="E45" s="2"/>
      <c r="F45" t="s" s="2">
        <v>74</v>
      </c>
      <c r="G45" t="s" s="2">
        <v>82</v>
      </c>
      <c r="H45" t="s" s="2">
        <v>20</v>
      </c>
      <c r="I45" t="s" s="2">
        <v>20</v>
      </c>
      <c r="J45" t="s" s="2">
        <v>127</v>
      </c>
      <c r="K45" t="s" s="2">
        <v>315</v>
      </c>
      <c r="L45" t="s" s="2">
        <v>316</v>
      </c>
      <c r="M45" t="s" s="2">
        <v>317</v>
      </c>
      <c r="N45" t="s" s="2">
        <v>318</v>
      </c>
      <c r="O45" s="2"/>
      <c r="P45" t="s" s="2">
        <v>20</v>
      </c>
      <c r="Q45" s="2"/>
      <c r="R45" t="s" s="2">
        <v>20</v>
      </c>
      <c r="S45" t="s" s="2">
        <v>20</v>
      </c>
      <c r="T45" t="s" s="2">
        <v>20</v>
      </c>
      <c r="U45" t="s" s="2">
        <v>20</v>
      </c>
      <c r="V45" t="s" s="2">
        <v>20</v>
      </c>
      <c r="W45" t="s" s="2">
        <v>20</v>
      </c>
      <c r="X45" t="s" s="2">
        <v>150</v>
      </c>
      <c r="Y45" t="s" s="2">
        <v>319</v>
      </c>
      <c r="Z45" t="s" s="2">
        <v>320</v>
      </c>
      <c r="AA45" t="s" s="2">
        <v>20</v>
      </c>
      <c r="AB45" t="s" s="2">
        <v>197</v>
      </c>
      <c r="AC45" s="2"/>
      <c r="AD45" t="s" s="2">
        <v>20</v>
      </c>
      <c r="AE45" t="s" s="2">
        <v>321</v>
      </c>
      <c r="AF45" t="s" s="2">
        <v>314</v>
      </c>
      <c r="AG45" t="s" s="2">
        <v>74</v>
      </c>
      <c r="AH45" t="s" s="2">
        <v>82</v>
      </c>
      <c r="AI45" t="s" s="2">
        <v>20</v>
      </c>
      <c r="AJ45" t="s" s="2">
        <v>124</v>
      </c>
      <c r="AK45" t="s" s="2">
        <v>322</v>
      </c>
      <c r="AL45" t="s" s="2">
        <v>323</v>
      </c>
    </row>
    <row r="46">
      <c r="A46" t="s" s="2">
        <v>324</v>
      </c>
      <c r="B46" t="s" s="2">
        <v>314</v>
      </c>
      <c r="C46" t="s" s="2">
        <v>325</v>
      </c>
      <c r="D46" t="s" s="2">
        <v>20</v>
      </c>
      <c r="E46" s="2"/>
      <c r="F46" t="s" s="2">
        <v>74</v>
      </c>
      <c r="G46" t="s" s="2">
        <v>82</v>
      </c>
      <c r="H46" t="s" s="2">
        <v>127</v>
      </c>
      <c r="I46" t="s" s="2">
        <v>20</v>
      </c>
      <c r="J46" t="s" s="2">
        <v>127</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124</v>
      </c>
      <c r="AK46" t="s" s="2">
        <v>322</v>
      </c>
      <c r="AL46" t="s" s="2">
        <v>323</v>
      </c>
    </row>
    <row r="47" hidden="true">
      <c r="A47" t="s" s="2">
        <v>327</v>
      </c>
      <c r="B47" t="s" s="2">
        <v>314</v>
      </c>
      <c r="C47" t="s" s="2">
        <v>328</v>
      </c>
      <c r="D47" t="s" s="2">
        <v>20</v>
      </c>
      <c r="E47" s="2"/>
      <c r="F47" t="s" s="2">
        <v>74</v>
      </c>
      <c r="G47" t="s" s="2">
        <v>74</v>
      </c>
      <c r="H47" t="s" s="2">
        <v>20</v>
      </c>
      <c r="I47" t="s" s="2">
        <v>20</v>
      </c>
      <c r="J47" t="s" s="2">
        <v>127</v>
      </c>
      <c r="K47" t="s" s="2">
        <v>116</v>
      </c>
      <c r="L47" t="s" s="2">
        <v>329</v>
      </c>
      <c r="M47" t="s" s="2">
        <v>317</v>
      </c>
      <c r="N47" t="s" s="2">
        <v>318</v>
      </c>
      <c r="O47" s="2"/>
      <c r="P47" t="s" s="2">
        <v>20</v>
      </c>
      <c r="Q47" s="2"/>
      <c r="R47" t="s" s="2">
        <v>20</v>
      </c>
      <c r="S47" t="s" s="2">
        <v>20</v>
      </c>
      <c r="T47" t="s" s="2">
        <v>20</v>
      </c>
      <c r="U47" t="s" s="2">
        <v>20</v>
      </c>
      <c r="V47" t="s" s="2">
        <v>20</v>
      </c>
      <c r="W47" t="s" s="2">
        <v>20</v>
      </c>
      <c r="X47" t="s" s="2">
        <v>150</v>
      </c>
      <c r="Y47" t="s" s="2">
        <v>319</v>
      </c>
      <c r="Z47" t="s" s="2">
        <v>320</v>
      </c>
      <c r="AA47" t="s" s="2">
        <v>20</v>
      </c>
      <c r="AB47" t="s" s="2">
        <v>20</v>
      </c>
      <c r="AC47" t="s" s="2">
        <v>20</v>
      </c>
      <c r="AD47" t="s" s="2">
        <v>20</v>
      </c>
      <c r="AE47" t="s" s="2">
        <v>20</v>
      </c>
      <c r="AF47" t="s" s="2">
        <v>314</v>
      </c>
      <c r="AG47" t="s" s="2">
        <v>74</v>
      </c>
      <c r="AH47" t="s" s="2">
        <v>82</v>
      </c>
      <c r="AI47" t="s" s="2">
        <v>20</v>
      </c>
      <c r="AJ47" t="s" s="2">
        <v>124</v>
      </c>
      <c r="AK47" t="s" s="2">
        <v>322</v>
      </c>
      <c r="AL47" t="s" s="2">
        <v>323</v>
      </c>
    </row>
    <row r="48" hidden="true">
      <c r="A48" t="s" s="2">
        <v>330</v>
      </c>
      <c r="B48" t="s" s="2">
        <v>330</v>
      </c>
      <c r="C48" s="2"/>
      <c r="D48" t="s" s="2">
        <v>20</v>
      </c>
      <c r="E48" s="2"/>
      <c r="F48" t="s" s="2">
        <v>74</v>
      </c>
      <c r="G48" t="s" s="2">
        <v>82</v>
      </c>
      <c r="H48" t="s" s="2">
        <v>20</v>
      </c>
      <c r="I48" t="s" s="2">
        <v>20</v>
      </c>
      <c r="J48" t="s" s="2">
        <v>127</v>
      </c>
      <c r="K48" t="s" s="2">
        <v>116</v>
      </c>
      <c r="L48" t="s" s="2">
        <v>331</v>
      </c>
      <c r="M48" t="s" s="2">
        <v>332</v>
      </c>
      <c r="N48" t="s" s="2">
        <v>333</v>
      </c>
      <c r="O48" t="s" s="2">
        <v>334</v>
      </c>
      <c r="P48" t="s" s="2">
        <v>20</v>
      </c>
      <c r="Q48" s="2"/>
      <c r="R48" t="s" s="2">
        <v>20</v>
      </c>
      <c r="S48" t="s" s="2">
        <v>20</v>
      </c>
      <c r="T48" t="s" s="2">
        <v>20</v>
      </c>
      <c r="U48" t="s" s="2">
        <v>20</v>
      </c>
      <c r="V48" t="s" s="2">
        <v>20</v>
      </c>
      <c r="W48" t="s" s="2">
        <v>20</v>
      </c>
      <c r="X48" t="s" s="2">
        <v>150</v>
      </c>
      <c r="Y48" t="s" s="2">
        <v>335</v>
      </c>
      <c r="Z48" t="s" s="2">
        <v>336</v>
      </c>
      <c r="AA48" t="s" s="2">
        <v>20</v>
      </c>
      <c r="AB48" t="s" s="2">
        <v>20</v>
      </c>
      <c r="AC48" t="s" s="2">
        <v>20</v>
      </c>
      <c r="AD48" t="s" s="2">
        <v>20</v>
      </c>
      <c r="AE48" t="s" s="2">
        <v>20</v>
      </c>
      <c r="AF48" t="s" s="2">
        <v>330</v>
      </c>
      <c r="AG48" t="s" s="2">
        <v>74</v>
      </c>
      <c r="AH48" t="s" s="2">
        <v>82</v>
      </c>
      <c r="AI48" t="s" s="2">
        <v>20</v>
      </c>
      <c r="AJ48" t="s" s="2">
        <v>124</v>
      </c>
      <c r="AK48" t="s" s="2">
        <v>337</v>
      </c>
      <c r="AL48" t="s" s="2">
        <v>338</v>
      </c>
    </row>
    <row r="49">
      <c r="A49" t="s" s="2">
        <v>339</v>
      </c>
      <c r="B49" t="s" s="2">
        <v>339</v>
      </c>
      <c r="C49" s="2"/>
      <c r="D49" t="s" s="2">
        <v>20</v>
      </c>
      <c r="E49" s="2"/>
      <c r="F49" t="s" s="2">
        <v>74</v>
      </c>
      <c r="G49" t="s" s="2">
        <v>82</v>
      </c>
      <c r="H49" t="s" s="2">
        <v>127</v>
      </c>
      <c r="I49" t="s" s="2">
        <v>20</v>
      </c>
      <c r="J49" t="s" s="2">
        <v>127</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124</v>
      </c>
      <c r="AK49" t="s" s="2">
        <v>344</v>
      </c>
      <c r="AL49" t="s" s="2">
        <v>345</v>
      </c>
    </row>
    <row r="50">
      <c r="A50" t="s" s="2">
        <v>346</v>
      </c>
      <c r="B50" t="s" s="2">
        <v>346</v>
      </c>
      <c r="C50" s="2"/>
      <c r="D50" t="s" s="2">
        <v>20</v>
      </c>
      <c r="E50" s="2"/>
      <c r="F50" t="s" s="2">
        <v>74</v>
      </c>
      <c r="G50" t="s" s="2">
        <v>82</v>
      </c>
      <c r="H50" t="s" s="2">
        <v>127</v>
      </c>
      <c r="I50" t="s" s="2">
        <v>20</v>
      </c>
      <c r="J50" t="s" s="2">
        <v>127</v>
      </c>
      <c r="K50" t="s" s="2">
        <v>116</v>
      </c>
      <c r="L50" t="s" s="2">
        <v>347</v>
      </c>
      <c r="M50" t="s" s="2">
        <v>348</v>
      </c>
      <c r="N50" t="s" s="2">
        <v>349</v>
      </c>
      <c r="O50" t="s" s="2">
        <v>350</v>
      </c>
      <c r="P50" t="s" s="2">
        <v>20</v>
      </c>
      <c r="Q50" s="2"/>
      <c r="R50" t="s" s="2">
        <v>20</v>
      </c>
      <c r="S50" t="s" s="2">
        <v>20</v>
      </c>
      <c r="T50" t="s" s="2">
        <v>20</v>
      </c>
      <c r="U50" t="s" s="2">
        <v>20</v>
      </c>
      <c r="V50" t="s" s="2">
        <v>20</v>
      </c>
      <c r="W50" t="s" s="2">
        <v>20</v>
      </c>
      <c r="X50" t="s" s="2">
        <v>150</v>
      </c>
      <c r="Y50" t="s" s="2">
        <v>351</v>
      </c>
      <c r="Z50" t="s" s="2">
        <v>352</v>
      </c>
      <c r="AA50" t="s" s="2">
        <v>20</v>
      </c>
      <c r="AB50" t="s" s="2">
        <v>20</v>
      </c>
      <c r="AC50" t="s" s="2">
        <v>20</v>
      </c>
      <c r="AD50" t="s" s="2">
        <v>20</v>
      </c>
      <c r="AE50" t="s" s="2">
        <v>20</v>
      </c>
      <c r="AF50" t="s" s="2">
        <v>346</v>
      </c>
      <c r="AG50" t="s" s="2">
        <v>74</v>
      </c>
      <c r="AH50" t="s" s="2">
        <v>82</v>
      </c>
      <c r="AI50" t="s" s="2">
        <v>20</v>
      </c>
      <c r="AJ50" t="s" s="2">
        <v>124</v>
      </c>
      <c r="AK50" t="s" s="2">
        <v>353</v>
      </c>
      <c r="AL50" t="s" s="2">
        <v>354</v>
      </c>
    </row>
    <row r="51">
      <c r="A51" t="s" s="2">
        <v>355</v>
      </c>
      <c r="B51" t="s" s="2">
        <v>355</v>
      </c>
      <c r="C51" s="2"/>
      <c r="D51" t="s" s="2">
        <v>20</v>
      </c>
      <c r="E51" s="2"/>
      <c r="F51" t="s" s="2">
        <v>74</v>
      </c>
      <c r="G51" t="s" s="2">
        <v>82</v>
      </c>
      <c r="H51" t="s" s="2">
        <v>127</v>
      </c>
      <c r="I51" t="s" s="2">
        <v>20</v>
      </c>
      <c r="J51" t="s" s="2">
        <v>127</v>
      </c>
      <c r="K51" t="s" s="2">
        <v>178</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124</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127</v>
      </c>
      <c r="K54" t="s" s="2">
        <v>116</v>
      </c>
      <c r="L54" t="s" s="2">
        <v>362</v>
      </c>
      <c r="M54" t="s" s="2">
        <v>363</v>
      </c>
      <c r="N54" s="2"/>
      <c r="O54" t="s" s="2">
        <v>364</v>
      </c>
      <c r="P54" t="s" s="2">
        <v>20</v>
      </c>
      <c r="Q54" s="2"/>
      <c r="R54" t="s" s="2">
        <v>20</v>
      </c>
      <c r="S54" t="s" s="2">
        <v>20</v>
      </c>
      <c r="T54" t="s" s="2">
        <v>20</v>
      </c>
      <c r="U54" t="s" s="2">
        <v>20</v>
      </c>
      <c r="V54" t="s" s="2">
        <v>20</v>
      </c>
      <c r="W54" t="s" s="2">
        <v>20</v>
      </c>
      <c r="X54" t="s" s="2">
        <v>150</v>
      </c>
      <c r="Y54" t="s" s="2">
        <v>365</v>
      </c>
      <c r="Z54" t="s" s="2">
        <v>366</v>
      </c>
      <c r="AA54" t="s" s="2">
        <v>20</v>
      </c>
      <c r="AB54" t="s" s="2">
        <v>20</v>
      </c>
      <c r="AC54" t="s" s="2">
        <v>20</v>
      </c>
      <c r="AD54" t="s" s="2">
        <v>20</v>
      </c>
      <c r="AE54" t="s" s="2">
        <v>20</v>
      </c>
      <c r="AF54" t="s" s="2">
        <v>361</v>
      </c>
      <c r="AG54" t="s" s="2">
        <v>74</v>
      </c>
      <c r="AH54" t="s" s="2">
        <v>82</v>
      </c>
      <c r="AI54" t="s" s="2">
        <v>20</v>
      </c>
      <c r="AJ54" t="s" s="2">
        <v>124</v>
      </c>
      <c r="AK54" t="s" s="2">
        <v>20</v>
      </c>
      <c r="AL54" t="s" s="2">
        <v>367</v>
      </c>
    </row>
    <row r="55" hidden="true">
      <c r="A55" t="s" s="2">
        <v>368</v>
      </c>
      <c r="B55" t="s" s="2">
        <v>368</v>
      </c>
      <c r="C55" s="2"/>
      <c r="D55" t="s" s="2">
        <v>20</v>
      </c>
      <c r="E55" s="2"/>
      <c r="F55" t="s" s="2">
        <v>74</v>
      </c>
      <c r="G55" t="s" s="2">
        <v>82</v>
      </c>
      <c r="H55" t="s" s="2">
        <v>20</v>
      </c>
      <c r="I55" t="s" s="2">
        <v>20</v>
      </c>
      <c r="J55" t="s" s="2">
        <v>127</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197</v>
      </c>
      <c r="AC55" s="2"/>
      <c r="AD55" t="s" s="2">
        <v>20</v>
      </c>
      <c r="AE55" t="s" s="2">
        <v>321</v>
      </c>
      <c r="AF55" t="s" s="2">
        <v>368</v>
      </c>
      <c r="AG55" t="s" s="2">
        <v>74</v>
      </c>
      <c r="AH55" t="s" s="2">
        <v>82</v>
      </c>
      <c r="AI55" t="s" s="2">
        <v>20</v>
      </c>
      <c r="AJ55" t="s" s="2">
        <v>124</v>
      </c>
      <c r="AK55" t="s" s="2">
        <v>353</v>
      </c>
      <c r="AL55" t="s" s="2">
        <v>374</v>
      </c>
    </row>
    <row r="56">
      <c r="A56" t="s" s="2">
        <v>375</v>
      </c>
      <c r="B56" t="s" s="2">
        <v>368</v>
      </c>
      <c r="C56" t="s" s="2">
        <v>376</v>
      </c>
      <c r="D56" t="s" s="2">
        <v>20</v>
      </c>
      <c r="E56" s="2"/>
      <c r="F56" t="s" s="2">
        <v>74</v>
      </c>
      <c r="G56" t="s" s="2">
        <v>82</v>
      </c>
      <c r="H56" t="s" s="2">
        <v>127</v>
      </c>
      <c r="I56" t="s" s="2">
        <v>20</v>
      </c>
      <c r="J56" t="s" s="2">
        <v>127</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124</v>
      </c>
      <c r="AK56" t="s" s="2">
        <v>353</v>
      </c>
      <c r="AL56" t="s" s="2">
        <v>374</v>
      </c>
    </row>
    <row r="57">
      <c r="A57" t="s" s="2">
        <v>379</v>
      </c>
      <c r="B57" t="s" s="2">
        <v>368</v>
      </c>
      <c r="C57" t="s" s="2">
        <v>380</v>
      </c>
      <c r="D57" t="s" s="2">
        <v>20</v>
      </c>
      <c r="E57" s="2"/>
      <c r="F57" t="s" s="2">
        <v>74</v>
      </c>
      <c r="G57" t="s" s="2">
        <v>82</v>
      </c>
      <c r="H57" t="s" s="2">
        <v>127</v>
      </c>
      <c r="I57" t="s" s="2">
        <v>20</v>
      </c>
      <c r="J57" t="s" s="2">
        <v>127</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124</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166</v>
      </c>
      <c r="E59" s="2"/>
      <c r="F59" t="s" s="2">
        <v>74</v>
      </c>
      <c r="G59" t="s" s="2">
        <v>75</v>
      </c>
      <c r="H59" t="s" s="2">
        <v>20</v>
      </c>
      <c r="I59" t="s" s="2">
        <v>20</v>
      </c>
      <c r="J59" t="s" s="2">
        <v>20</v>
      </c>
      <c r="K59" t="s" s="2">
        <v>89</v>
      </c>
      <c r="L59" t="s" s="2">
        <v>167</v>
      </c>
      <c r="M59" t="s" s="2">
        <v>168</v>
      </c>
      <c r="N59" t="s" s="2">
        <v>130</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127</v>
      </c>
      <c r="K60" t="s" s="2">
        <v>238</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397</v>
      </c>
      <c r="C61" s="2"/>
      <c r="D61" t="s" s="2">
        <v>20</v>
      </c>
      <c r="E61" s="2"/>
      <c r="F61" t="s" s="2">
        <v>74</v>
      </c>
      <c r="G61" t="s" s="2">
        <v>74</v>
      </c>
      <c r="H61" t="s" s="2">
        <v>20</v>
      </c>
      <c r="I61" t="s" s="2">
        <v>127</v>
      </c>
      <c r="J61" t="s" s="2">
        <v>127</v>
      </c>
      <c r="K61" t="s" s="2">
        <v>250</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124</v>
      </c>
      <c r="AK61" t="s" s="2">
        <v>405</v>
      </c>
      <c r="AL61" t="s" s="2">
        <v>406</v>
      </c>
    </row>
    <row r="62" hidden="true">
      <c r="A62" t="s" s="2">
        <v>407</v>
      </c>
      <c r="B62" t="s" s="2">
        <v>408</v>
      </c>
      <c r="C62" s="2"/>
      <c r="D62" t="s" s="2">
        <v>20</v>
      </c>
      <c r="E62" s="2"/>
      <c r="F62" t="s" s="2">
        <v>74</v>
      </c>
      <c r="G62" t="s" s="2">
        <v>82</v>
      </c>
      <c r="H62" t="s" s="2">
        <v>20</v>
      </c>
      <c r="I62" t="s" s="2">
        <v>20</v>
      </c>
      <c r="J62" t="s" s="2">
        <v>127</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124</v>
      </c>
      <c r="AK62" t="s" s="2">
        <v>414</v>
      </c>
      <c r="AL62" t="s" s="2">
        <v>415</v>
      </c>
    </row>
    <row r="63" hidden="true">
      <c r="A63" t="s" s="2">
        <v>416</v>
      </c>
      <c r="B63" t="s" s="2">
        <v>417</v>
      </c>
      <c r="C63" s="2"/>
      <c r="D63" t="s" s="2">
        <v>20</v>
      </c>
      <c r="E63" s="2"/>
      <c r="F63" t="s" s="2">
        <v>74</v>
      </c>
      <c r="G63" t="s" s="2">
        <v>82</v>
      </c>
      <c r="H63" t="s" s="2">
        <v>20</v>
      </c>
      <c r="I63" t="s" s="2">
        <v>20</v>
      </c>
      <c r="J63" t="s" s="2">
        <v>127</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124</v>
      </c>
      <c r="AK63" t="s" s="2">
        <v>423</v>
      </c>
      <c r="AL63" t="s" s="2">
        <v>415</v>
      </c>
    </row>
    <row r="64" hidden="true">
      <c r="A64" t="s" s="2">
        <v>424</v>
      </c>
      <c r="B64" t="s" s="2">
        <v>425</v>
      </c>
      <c r="C64" s="2"/>
      <c r="D64" t="s" s="2">
        <v>20</v>
      </c>
      <c r="E64" s="2"/>
      <c r="F64" t="s" s="2">
        <v>74</v>
      </c>
      <c r="G64" t="s" s="2">
        <v>82</v>
      </c>
      <c r="H64" t="s" s="2">
        <v>20</v>
      </c>
      <c r="I64" t="s" s="2">
        <v>20</v>
      </c>
      <c r="J64" t="s" s="2">
        <v>127</v>
      </c>
      <c r="K64" t="s" s="2">
        <v>250</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124</v>
      </c>
      <c r="AK64" t="s" s="2">
        <v>431</v>
      </c>
      <c r="AL64" t="s" s="2">
        <v>415</v>
      </c>
    </row>
    <row r="65" hidden="true">
      <c r="A65" t="s" s="2">
        <v>432</v>
      </c>
      <c r="B65" t="s" s="2">
        <v>432</v>
      </c>
      <c r="C65" s="2"/>
      <c r="D65" t="s" s="2">
        <v>20</v>
      </c>
      <c r="E65" s="2"/>
      <c r="F65" t="s" s="2">
        <v>74</v>
      </c>
      <c r="G65" t="s" s="2">
        <v>82</v>
      </c>
      <c r="H65" t="s" s="2">
        <v>20</v>
      </c>
      <c r="I65" t="s" s="2">
        <v>20</v>
      </c>
      <c r="J65" t="s" s="2">
        <v>127</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124</v>
      </c>
      <c r="AK65" t="s" s="2">
        <v>438</v>
      </c>
      <c r="AL65" t="s" s="2">
        <v>439</v>
      </c>
    </row>
    <row r="66" hidden="true">
      <c r="A66" t="s" s="2">
        <v>440</v>
      </c>
      <c r="B66" t="s" s="2">
        <v>440</v>
      </c>
      <c r="C66" s="2"/>
      <c r="D66" t="s" s="2">
        <v>20</v>
      </c>
      <c r="E66" s="2"/>
      <c r="F66" t="s" s="2">
        <v>74</v>
      </c>
      <c r="G66" t="s" s="2">
        <v>82</v>
      </c>
      <c r="H66" t="s" s="2">
        <v>20</v>
      </c>
      <c r="I66" t="s" s="2">
        <v>20</v>
      </c>
      <c r="J66" t="s" s="2">
        <v>127</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124</v>
      </c>
      <c r="AK66" t="s" s="2">
        <v>446</v>
      </c>
      <c r="AL66" t="s" s="2">
        <v>447</v>
      </c>
    </row>
    <row r="67" hidden="true">
      <c r="A67" t="s" s="2">
        <v>448</v>
      </c>
      <c r="B67" t="s" s="2">
        <v>448</v>
      </c>
      <c r="C67" s="2"/>
      <c r="D67" t="s" s="2">
        <v>20</v>
      </c>
      <c r="E67" s="2"/>
      <c r="F67" t="s" s="2">
        <v>74</v>
      </c>
      <c r="G67" t="s" s="2">
        <v>82</v>
      </c>
      <c r="H67" t="s" s="2">
        <v>20</v>
      </c>
      <c r="I67" t="s" s="2">
        <v>20</v>
      </c>
      <c r="J67" t="s" s="2">
        <v>127</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124</v>
      </c>
      <c r="AK67" t="s" s="2">
        <v>454</v>
      </c>
      <c r="AL67" t="s" s="2">
        <v>20</v>
      </c>
    </row>
    <row r="68" hidden="true">
      <c r="A68" t="s" s="2">
        <v>455</v>
      </c>
      <c r="B68" t="s" s="2">
        <v>455</v>
      </c>
      <c r="C68" s="2"/>
      <c r="D68" t="s" s="2">
        <v>20</v>
      </c>
      <c r="E68" s="2"/>
      <c r="F68" t="s" s="2">
        <v>74</v>
      </c>
      <c r="G68" t="s" s="2">
        <v>82</v>
      </c>
      <c r="H68" t="s" s="2">
        <v>20</v>
      </c>
      <c r="I68" t="s" s="2">
        <v>20</v>
      </c>
      <c r="J68" t="s" s="2">
        <v>127</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124</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