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<sst xmlns="http://schemas.openxmlformats.org/spreadsheetml/2006/main" count="2024" uniqueCount="427">
  <si>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</si>
  <si>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</si>
  <si>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</si>
  <si>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</si>
  <si>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</si>
  <si>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</si>
  <si>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</si>
  <si>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</si>
  <si>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</si>
  <si>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</si>
  <si>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</si>
  <si>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</si>
  <si>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</si>
  <si>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</si>
  <si>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2026-07-28T14:03:46+00:00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</si>
  <si>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</si>
  <si>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</si>
  <si>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</si>
  <si>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</si>
  <si>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</si>
  <si>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</si>
  <si>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</si>
  <si>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</si>
  <si>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</si>
  <si>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</si>
  <si>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</si>
  <si>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</si>
  <si>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</si>
  <si>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</si>
  <si>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</si>
  <si>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</si>
  <si>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</si>
  <si>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</si>
  <si>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</si>
  <si>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</si>
  <si>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</si>
  <si>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</si>
  <si>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</si>
  <si>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</si>
  <si>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</si>
  <si>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</si>
  <si>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</si>
  <si>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</si>
  <si>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</si>
  <si>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</si>
  <si>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</si>
  <si>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</si>
  <si>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</si>
  <si>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</si>
  <si>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</si>
  <si>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</si>
  <si>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</si>
  <si>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</si>
  <si>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</si>
  <si>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</si>
  <si>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</si>
  <si>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</si>
  <si>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</si>
  <si>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</si>
  <si>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</si>
  <si>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</si>
  <si>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</si>
  <si>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</si>
  <si>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</si>
  <si>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</si>
  <si>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</si>
  <si>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</si>
  <si>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</si>
  <si>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</si>
  <si>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</si>
  <si>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</si>
  <si>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</si>
  <si>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</si>
  <si>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</si>
  <si>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</si>
  <si>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</si>
  <si>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</si>
  <si>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</si>
  <si>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</si>
  <si>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</si>
  <si>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</si>
  <si>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</si>
  <si>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</si>
  <si>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</si>
  <si>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</si>
  <si>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</si>
  <si>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</si>
  <si>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</si>
  <si>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</si>
  <si>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</si>
  <si>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</si>
  <si>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</si>
  <si>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</si>
  <si>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</si>
  <si>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</si>
  <si>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</si>
  <si>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</si>
  <si>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</si>
  <si>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</si>
  <si>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</si>
  <si>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</si>
  <si>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</si>
  <si>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</si>
  <si>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</si>
  <si>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</si>
  <si>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</si>
  <si>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</si>
  <si>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</si>
  <si>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</si>
  <si>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</si>
  <si>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</si>
  <si>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</si>
  <si>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</si>
  <si>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</si>
  <si>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</si>
  <si>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</si>
  <si>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</si>
  <si>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</si>
  <si>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</si>
  <si>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</si>
  <si>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</si>
  <si>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</si>
  <si>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</si>
  <si>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</si>
  <si>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</si>
  <si>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</si>
  <si>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</si>
  <si>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</si>
  <si>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</si>
  <si>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</si>
  <si>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</si>
  <si>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</si>
  <si>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</si>
  <si>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</si>
  <si>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</si>
  <si>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</si>
  <si>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</si>
  <si>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</si>
  <si>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</si>
  <si>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</si>
  <si>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</si>
  <si>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</si>
  <si>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</si>
  <si>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</si>
  <si>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</si>
  <si>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</si>
  <si>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</si>
  <si>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</si>
  <si>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</si>
  <si>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</si>
  <si>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</si>
  <si>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</si>
  <si>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</si>
  <si>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</si>
  <si>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</si>
  <si>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</si>
  <si>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</si>
  <si>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</si>
  <si>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AllergyIntolerance.meta.tag:diagnosisType</t>
  </si>
  <si>
    <t>diagnosisType</t>
  </si>
  <si>
    <t>required</t>
  </si>
  <si>
    <t>https://fhir.hl7.at/elga/ediag/r4/ValueSet/at-ediag-diagnosen-type</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</si>
  <si>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</si>
  <si>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</si>
  <si>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</si>
  <si>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</si>
  <si>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</si>
  <si>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</si>
  <si>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</si>
  <si>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</si>
  <si>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</si>
  <si>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</si>
  <si>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</si>
  <si>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</si>
  <si>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</si>
  <si>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</si>
  <si>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</si>
  <si>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</si>
  <si>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</si>
  <si>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</si>
  <si>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</si>
  <si>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</si>
  <si>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</si>
  <si>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</si>
  <si>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</si>
  <si>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</si>
  <si>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</si>
  <si>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</si>
  <si>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</si>
  <si>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</si>
  <si>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</si>
  <si>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</si>
  <si>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</si>
  <si>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</si>
  <si>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</si>
  <si>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</si>
  <si>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</si>
  <si>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</si>
  <si>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</si>
  <si>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</si>
  <si>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</si>
  <si>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</si>
  <si>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</si>
  <si>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</si>
  <si>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</si>
  <si>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</si>
  <si>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</si>
  <si>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</si>
  <si>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</si>
  <si>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</si>
  <si>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</si>
  <si>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</si>
  <si>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</si>
  <si>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</si>
  <si>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</si>
  <si>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</si>
  <si>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</si>
  <si>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</si>
  <si>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</si>
  <si>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</si>
  <si>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</si>
  <si>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</si>
  <si>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</si>
  <si>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</si>
  <si>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</si>
  <si>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</si>
  <si>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</si>
  <si>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</si>
  <si>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</si>
  <si>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</si>
  <si>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</si>
  <si>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</si>
  <si>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</si>
  <si>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</si>
  <si>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</si>
  <si>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</si>
  <si>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</si>
  <si>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</si>
  <si>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</si>
  <si>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</si>
  <si>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</si>
  <si>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</si>
  <si>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</si>
  <si>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</si>
  <si>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</si>
  <si>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</si>
  <si>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</si>
  <si>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</si>
  <si>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</si>
  <si>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</si>
  <si>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</si>
  <si>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</si>
  <si>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</si>
  <si>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</si>
  <si>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</si>
  <si>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</si>
  <si>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</si>
  <si>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</si>
  <si>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</si>
  <si>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</si>
  <si>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</si>
  <si>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</si>
  <si>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</si>
  <si>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</si>
  <si>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</si>
  <si>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</si>
  <si>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</si>
  <si>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</si>
  <si>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</si>
  <si>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</si>
  <si>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</si>
  <si>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</si>
  <si>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</si>
  <si>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</si>
  <si>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</si>
  <si>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</si>
  <si>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</si>
  <si>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</si>
  <si>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</si>
  <si>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</si>
  <si>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</si>
  <si>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</si>
  <si>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</si>
  <si>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</si>
  <si>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</si>
  <si>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</si>
  <si>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</si>
  <si>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</si>
  <si>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</si>
  <si>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</si>
  <si>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</si>
  <si>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</si>
  <si>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</si>
  <si>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</si>
  <si>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</si>
  <si>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</si>
  <si>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Reference(https://fhir.hl7.at/elga/core/r4/StructureDefinition/at-elga-core-patient)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</si>
  <si>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</si>
  <si>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</si>
  <si>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</si>
  <si>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</si>
  <si>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</si>
  <si>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</si>
  <si>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</si>
  <si>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</si>
  <si>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</si>
  <si>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</si>
  <si>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</si>
  <si>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</si>
  <si>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</si>
  <si>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</si>
  <si>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</si>
  <si>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</si>
  <si>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</si>
  <si>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</si>
  <si>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</si>
  <si>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</si>
  <si>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</si>
  <si>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</si>
  <si>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</si>
  <si>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</si>
  <si>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</si>
  <si>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</si>
  <si>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Reference(https://fhir.hl7.at/elga/core/r4/StructureDefinition/at-elga-core-practitioner|https://fhir.hl7.at/elga/core/r4/StructureDefinition/at-elga-core-practitionerRole)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</si>
  <si>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</si>
  <si>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</si>
  <si>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</si>
  <si>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</si>
  <si>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</si>
  <si>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</si>
  <si>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Reference(https://fhir.hl7.at/elga/core/r4/StructureDefinition/at-elga-core-practitioner|https://fhir.hl7.at/elga/core/r4/StructureDefinition/at-elga-core-practitionerRole|https://fhir.hl7.at/elga/core/r4/StructureDefinition/at-elga-core-patient|RelatedPerson)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</si>
  <si>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</si>
  <si>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</si>
  <si>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</si>
  <si>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</si>
  <si>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</si>
  <si>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</si>
  <si>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</si>
  <si>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</si>
  <si>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</si>
  <si>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</si>
  <si>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</si>
  <si>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</si>
  <si>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</si>
  <si>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</si>
  <si>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</si>
  <si>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</si>
  <si>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</si>
  <si>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</si>
  <si>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</si>
  <si>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</si>
  <si>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</si>
  <si>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</si>
  <si>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</si>
  <si>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</si>
  <si>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</si>
  <si>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</si>
  <si>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</si>
  <si>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</si>
  <si>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</si>
  <si>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</si>
  <si>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</si>
  <si>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</si>
  <si>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</si>
  <si>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</si>
  <si>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</si>
  <si>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</si>
  <si>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</si>
  <si>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</si>
  <si>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</si>
  <si>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</si>
  <si>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</si>
  <si>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</si>
  <si>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</si>
  <si>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</si>
  <si>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</si>
  <si>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</si>
  <si>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</si>
  <si>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</si>
  <si>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</si>
  <si>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</si>
  <si>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</si>
  <si>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</si>
  <si>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</si>
  <si>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</si>
  <si>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</si>
  <si>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</si>
  <si>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</si>
  <si>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</si>
  <si>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</si>
  <si>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</si>
  <si>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</si>
  <si>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</si>
  <si>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</si>
  <si>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</si>
  <si>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</si>
  <si>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</si>
  <si>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</si>
  <si>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</si>
  <si>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</si>
  <si>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</si>
  <si>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</si>
  <si>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</si>
  <si>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</si>
  <si>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zur Diagnose für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</si>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</sst>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105</v>
      </c>
      <c r="AL5" t="s" s="2">
        <v>21</v>
      </c>
      <c r="AM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105</v>
      </c>
      <c r="AL6" t="s" s="2">
        <v>21</v>
      </c>
      <c r="AM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183</v>
      </c>
      <c r="AL16" t="s" s="2">
        <v>21</v>
      </c>
      <c r="AM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191</v>
      </c>
      <c r="AL17" t="s" s="2">
        <v>21</v>
      </c>
      <c r="AM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191</v>
      </c>
      <c r="AL21" t="s" s="2">
        <v>21</v>
      </c>
      <c r="AM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row>
    <row r="23">
      <c r="A23" t="s" s="2">
        <v>221</v>
      </c>
      <c r="B23" t="s" s="2">
        <v>221</v>
      </c>
      <c r="C23" s="2"/>
      <c r="D23" t="s" s="2">
        <v>21</v>
      </c>
      <c r="E23" s="2"/>
      <c r="F23" t="s" s="2">
        <v>87</v>
      </c>
      <c r="G23" t="s" s="2">
        <v>87</v>
      </c>
      <c r="H23" t="s" s="2">
        <v>88</v>
      </c>
      <c r="I23" t="s" s="2">
        <v>88</v>
      </c>
      <c r="J23" t="s" s="2">
        <v>88</v>
      </c>
      <c r="K23" t="s" s="2">
        <v>222</v>
      </c>
      <c r="L23" t="s" s="2">
        <v>223</v>
      </c>
      <c r="M23" t="s" s="2">
        <v>224</v>
      </c>
      <c r="N23" t="s" s="2">
        <v>225</v>
      </c>
      <c r="O23" s="2"/>
      <c r="P23" t="s" s="2">
        <v>21</v>
      </c>
      <c r="Q23" s="2"/>
      <c r="R23" t="s" s="2">
        <v>21</v>
      </c>
      <c r="S23" t="s" s="2">
        <v>21</v>
      </c>
      <c r="T23" t="s" s="2">
        <v>21</v>
      </c>
      <c r="U23" t="s" s="2">
        <v>21</v>
      </c>
      <c r="V23" t="s" s="2">
        <v>21</v>
      </c>
      <c r="W23" t="s" s="2">
        <v>21</v>
      </c>
      <c r="X23" t="s" s="2">
        <v>160</v>
      </c>
      <c r="Y23" t="s" s="2">
        <v>224</v>
      </c>
      <c r="Z23" t="s" s="2">
        <v>226</v>
      </c>
      <c r="AA23" t="s" s="2">
        <v>21</v>
      </c>
      <c r="AB23" t="s" s="2">
        <v>21</v>
      </c>
      <c r="AC23" t="s" s="2">
        <v>21</v>
      </c>
      <c r="AD23" t="s" s="2">
        <v>21</v>
      </c>
      <c r="AE23" t="s" s="2">
        <v>21</v>
      </c>
      <c r="AF23" t="s" s="2">
        <v>221</v>
      </c>
      <c r="AG23" t="s" s="2">
        <v>78</v>
      </c>
      <c r="AH23" t="s" s="2">
        <v>87</v>
      </c>
      <c r="AI23" t="s" s="2">
        <v>227</v>
      </c>
      <c r="AJ23" t="s" s="2">
        <v>99</v>
      </c>
      <c r="AK23" t="s" s="2">
        <v>228</v>
      </c>
      <c r="AL23" t="s" s="2">
        <v>229</v>
      </c>
      <c r="AM23" t="s" s="2">
        <v>21</v>
      </c>
    </row>
    <row r="24">
      <c r="A24" t="s" s="2">
        <v>230</v>
      </c>
      <c r="B24" t="s" s="2">
        <v>230</v>
      </c>
      <c r="C24" s="2"/>
      <c r="D24" t="s" s="2">
        <v>21</v>
      </c>
      <c r="E24" s="2"/>
      <c r="F24" t="s" s="2">
        <v>87</v>
      </c>
      <c r="G24" t="s" s="2">
        <v>87</v>
      </c>
      <c r="H24" t="s" s="2">
        <v>88</v>
      </c>
      <c r="I24" t="s" s="2">
        <v>88</v>
      </c>
      <c r="J24" t="s" s="2">
        <v>88</v>
      </c>
      <c r="K24" t="s" s="2">
        <v>222</v>
      </c>
      <c r="L24" t="s" s="2">
        <v>231</v>
      </c>
      <c r="M24" t="s" s="2">
        <v>232</v>
      </c>
      <c r="N24" t="s" s="2">
        <v>233</v>
      </c>
      <c r="O24" s="2"/>
      <c r="P24" t="s" s="2">
        <v>21</v>
      </c>
      <c r="Q24" s="2"/>
      <c r="R24" t="s" s="2">
        <v>21</v>
      </c>
      <c r="S24" t="s" s="2">
        <v>21</v>
      </c>
      <c r="T24" t="s" s="2">
        <v>21</v>
      </c>
      <c r="U24" t="s" s="2">
        <v>21</v>
      </c>
      <c r="V24" t="s" s="2">
        <v>21</v>
      </c>
      <c r="W24" t="s" s="2">
        <v>21</v>
      </c>
      <c r="X24" t="s" s="2">
        <v>160</v>
      </c>
      <c r="Y24" t="s" s="2">
        <v>234</v>
      </c>
      <c r="Z24" t="s" s="2">
        <v>235</v>
      </c>
      <c r="AA24" t="s" s="2">
        <v>21</v>
      </c>
      <c r="AB24" t="s" s="2">
        <v>21</v>
      </c>
      <c r="AC24" t="s" s="2">
        <v>21</v>
      </c>
      <c r="AD24" t="s" s="2">
        <v>21</v>
      </c>
      <c r="AE24" t="s" s="2">
        <v>21</v>
      </c>
      <c r="AF24" t="s" s="2">
        <v>230</v>
      </c>
      <c r="AG24" t="s" s="2">
        <v>78</v>
      </c>
      <c r="AH24" t="s" s="2">
        <v>87</v>
      </c>
      <c r="AI24" t="s" s="2">
        <v>227</v>
      </c>
      <c r="AJ24" t="s" s="2">
        <v>99</v>
      </c>
      <c r="AK24" t="s" s="2">
        <v>236</v>
      </c>
      <c r="AL24" t="s" s="2">
        <v>229</v>
      </c>
      <c r="AM24" t="s" s="2">
        <v>21</v>
      </c>
    </row>
    <row r="25" hidden="true">
      <c r="A25" t="s" s="2">
        <v>237</v>
      </c>
      <c r="B25" t="s" s="2">
        <v>237</v>
      </c>
      <c r="C25" s="2"/>
      <c r="D25" t="s" s="2">
        <v>238</v>
      </c>
      <c r="E25" s="2"/>
      <c r="F25" t="s" s="2">
        <v>78</v>
      </c>
      <c r="G25" t="s" s="2">
        <v>78</v>
      </c>
      <c r="H25" t="s" s="2">
        <v>21</v>
      </c>
      <c r="I25" t="s" s="2">
        <v>21</v>
      </c>
      <c r="J25" t="s" s="2">
        <v>88</v>
      </c>
      <c r="K25" t="s" s="2">
        <v>168</v>
      </c>
      <c r="L25" t="s" s="2">
        <v>239</v>
      </c>
      <c r="M25" t="s" s="2">
        <v>240</v>
      </c>
      <c r="N25" t="s" s="2">
        <v>241</v>
      </c>
      <c r="O25" s="2"/>
      <c r="P25" t="s" s="2">
        <v>21</v>
      </c>
      <c r="Q25" s="2"/>
      <c r="R25" t="s" s="2">
        <v>21</v>
      </c>
      <c r="S25" t="s" s="2">
        <v>21</v>
      </c>
      <c r="T25" t="s" s="2">
        <v>21</v>
      </c>
      <c r="U25" t="s" s="2">
        <v>21</v>
      </c>
      <c r="V25" t="s" s="2">
        <v>21</v>
      </c>
      <c r="W25" t="s" s="2">
        <v>21</v>
      </c>
      <c r="X25" t="s" s="2">
        <v>160</v>
      </c>
      <c r="Y25" t="s" s="2">
        <v>242</v>
      </c>
      <c r="Z25" t="s" s="2">
        <v>243</v>
      </c>
      <c r="AA25" t="s" s="2">
        <v>21</v>
      </c>
      <c r="AB25" t="s" s="2">
        <v>21</v>
      </c>
      <c r="AC25" t="s" s="2">
        <v>21</v>
      </c>
      <c r="AD25" t="s" s="2">
        <v>21</v>
      </c>
      <c r="AE25" t="s" s="2">
        <v>21</v>
      </c>
      <c r="AF25" t="s" s="2">
        <v>237</v>
      </c>
      <c r="AG25" t="s" s="2">
        <v>78</v>
      </c>
      <c r="AH25" t="s" s="2">
        <v>87</v>
      </c>
      <c r="AI25" t="s" s="2">
        <v>21</v>
      </c>
      <c r="AJ25" t="s" s="2">
        <v>99</v>
      </c>
      <c r="AK25" t="s" s="2">
        <v>244</v>
      </c>
      <c r="AL25" t="s" s="2">
        <v>245</v>
      </c>
      <c r="AM25" t="s" s="2">
        <v>246</v>
      </c>
    </row>
    <row r="26" hidden="true">
      <c r="A26" t="s" s="2">
        <v>247</v>
      </c>
      <c r="B26" t="s" s="2">
        <v>247</v>
      </c>
      <c r="C26" s="2"/>
      <c r="D26" t="s" s="2">
        <v>248</v>
      </c>
      <c r="E26" s="2"/>
      <c r="F26" t="s" s="2">
        <v>78</v>
      </c>
      <c r="G26" t="s" s="2">
        <v>78</v>
      </c>
      <c r="H26" t="s" s="2">
        <v>21</v>
      </c>
      <c r="I26" t="s" s="2">
        <v>21</v>
      </c>
      <c r="J26" t="s" s="2">
        <v>88</v>
      </c>
      <c r="K26" t="s" s="2">
        <v>168</v>
      </c>
      <c r="L26" t="s" s="2">
        <v>249</v>
      </c>
      <c r="M26" t="s" s="2">
        <v>250</v>
      </c>
      <c r="N26" t="s" s="2">
        <v>251</v>
      </c>
      <c r="O26" s="2"/>
      <c r="P26" t="s" s="2">
        <v>21</v>
      </c>
      <c r="Q26" s="2"/>
      <c r="R26" t="s" s="2">
        <v>21</v>
      </c>
      <c r="S26" t="s" s="2">
        <v>21</v>
      </c>
      <c r="T26" t="s" s="2">
        <v>21</v>
      </c>
      <c r="U26" t="s" s="2">
        <v>21</v>
      </c>
      <c r="V26" t="s" s="2">
        <v>21</v>
      </c>
      <c r="W26" t="s" s="2">
        <v>21</v>
      </c>
      <c r="X26" t="s" s="2">
        <v>160</v>
      </c>
      <c r="Y26" t="s" s="2">
        <v>252</v>
      </c>
      <c r="Z26" t="s" s="2">
        <v>253</v>
      </c>
      <c r="AA26" t="s" s="2">
        <v>21</v>
      </c>
      <c r="AB26" t="s" s="2">
        <v>21</v>
      </c>
      <c r="AC26" t="s" s="2">
        <v>21</v>
      </c>
      <c r="AD26" t="s" s="2">
        <v>21</v>
      </c>
      <c r="AE26" t="s" s="2">
        <v>21</v>
      </c>
      <c r="AF26" t="s" s="2">
        <v>247</v>
      </c>
      <c r="AG26" t="s" s="2">
        <v>78</v>
      </c>
      <c r="AH26" t="s" s="2">
        <v>79</v>
      </c>
      <c r="AI26" t="s" s="2">
        <v>21</v>
      </c>
      <c r="AJ26" t="s" s="2">
        <v>99</v>
      </c>
      <c r="AK26" t="s" s="2">
        <v>254</v>
      </c>
      <c r="AL26" t="s" s="2">
        <v>245</v>
      </c>
      <c r="AM26" t="s" s="2">
        <v>255</v>
      </c>
    </row>
    <row r="27" hidden="true">
      <c r="A27" t="s" s="2">
        <v>256</v>
      </c>
      <c r="B27" t="s" s="2">
        <v>256</v>
      </c>
      <c r="C27" s="2"/>
      <c r="D27" t="s" s="2">
        <v>257</v>
      </c>
      <c r="E27" s="2"/>
      <c r="F27" t="s" s="2">
        <v>78</v>
      </c>
      <c r="G27" t="s" s="2">
        <v>78</v>
      </c>
      <c r="H27" t="s" s="2">
        <v>21</v>
      </c>
      <c r="I27" t="s" s="2">
        <v>21</v>
      </c>
      <c r="J27" t="s" s="2">
        <v>88</v>
      </c>
      <c r="K27" t="s" s="2">
        <v>168</v>
      </c>
      <c r="L27" t="s" s="2">
        <v>258</v>
      </c>
      <c r="M27" t="s" s="2">
        <v>259</v>
      </c>
      <c r="N27" t="s" s="2">
        <v>260</v>
      </c>
      <c r="O27" s="2"/>
      <c r="P27" t="s" s="2">
        <v>21</v>
      </c>
      <c r="Q27" s="2"/>
      <c r="R27" t="s" s="2">
        <v>21</v>
      </c>
      <c r="S27" t="s" s="2">
        <v>21</v>
      </c>
      <c r="T27" t="s" s="2">
        <v>21</v>
      </c>
      <c r="U27" t="s" s="2">
        <v>21</v>
      </c>
      <c r="V27" t="s" s="2">
        <v>21</v>
      </c>
      <c r="W27" t="s" s="2">
        <v>21</v>
      </c>
      <c r="X27" t="s" s="2">
        <v>160</v>
      </c>
      <c r="Y27" t="s" s="2">
        <v>261</v>
      </c>
      <c r="Z27" t="s" s="2">
        <v>262</v>
      </c>
      <c r="AA27" t="s" s="2">
        <v>21</v>
      </c>
      <c r="AB27" t="s" s="2">
        <v>21</v>
      </c>
      <c r="AC27" t="s" s="2">
        <v>21</v>
      </c>
      <c r="AD27" t="s" s="2">
        <v>21</v>
      </c>
      <c r="AE27" t="s" s="2">
        <v>21</v>
      </c>
      <c r="AF27" t="s" s="2">
        <v>256</v>
      </c>
      <c r="AG27" t="s" s="2">
        <v>78</v>
      </c>
      <c r="AH27" t="s" s="2">
        <v>87</v>
      </c>
      <c r="AI27" t="s" s="2">
        <v>21</v>
      </c>
      <c r="AJ27" t="s" s="2">
        <v>99</v>
      </c>
      <c r="AK27" t="s" s="2">
        <v>263</v>
      </c>
      <c r="AL27" t="s" s="2">
        <v>264</v>
      </c>
      <c r="AM27" t="s" s="2">
        <v>265</v>
      </c>
    </row>
    <row r="28">
      <c r="A28" t="s" s="2">
        <v>266</v>
      </c>
      <c r="B28" t="s" s="2">
        <v>266</v>
      </c>
      <c r="C28" s="2"/>
      <c r="D28" t="s" s="2">
        <v>267</v>
      </c>
      <c r="E28" s="2"/>
      <c r="F28" t="s" s="2">
        <v>87</v>
      </c>
      <c r="G28" t="s" s="2">
        <v>87</v>
      </c>
      <c r="H28" t="s" s="2">
        <v>88</v>
      </c>
      <c r="I28" t="s" s="2">
        <v>21</v>
      </c>
      <c r="J28" t="s" s="2">
        <v>88</v>
      </c>
      <c r="K28" t="s" s="2">
        <v>222</v>
      </c>
      <c r="L28" t="s" s="2">
        <v>268</v>
      </c>
      <c r="M28" t="s" s="2">
        <v>269</v>
      </c>
      <c r="N28" t="s" s="2">
        <v>270</v>
      </c>
      <c r="O28" s="2"/>
      <c r="P28" t="s" s="2">
        <v>21</v>
      </c>
      <c r="Q28" s="2"/>
      <c r="R28" t="s" s="2">
        <v>21</v>
      </c>
      <c r="S28" t="s" s="2">
        <v>21</v>
      </c>
      <c r="T28" t="s" s="2">
        <v>21</v>
      </c>
      <c r="U28" t="s" s="2">
        <v>21</v>
      </c>
      <c r="V28" t="s" s="2">
        <v>21</v>
      </c>
      <c r="W28" t="s" s="2">
        <v>21</v>
      </c>
      <c r="X28" t="s" s="2">
        <v>153</v>
      </c>
      <c r="Y28" t="s" s="2">
        <v>271</v>
      </c>
      <c r="Z28" t="s" s="2">
        <v>272</v>
      </c>
      <c r="AA28" t="s" s="2">
        <v>21</v>
      </c>
      <c r="AB28" t="s" s="2">
        <v>21</v>
      </c>
      <c r="AC28" t="s" s="2">
        <v>21</v>
      </c>
      <c r="AD28" t="s" s="2">
        <v>21</v>
      </c>
      <c r="AE28" t="s" s="2">
        <v>21</v>
      </c>
      <c r="AF28" t="s" s="2">
        <v>266</v>
      </c>
      <c r="AG28" t="s" s="2">
        <v>78</v>
      </c>
      <c r="AH28" t="s" s="2">
        <v>87</v>
      </c>
      <c r="AI28" t="s" s="2">
        <v>21</v>
      </c>
      <c r="AJ28" t="s" s="2">
        <v>99</v>
      </c>
      <c r="AK28" t="s" s="2">
        <v>273</v>
      </c>
      <c r="AL28" t="s" s="2">
        <v>274</v>
      </c>
      <c r="AM28" t="s" s="2">
        <v>275</v>
      </c>
    </row>
    <row r="29" hidden="true">
      <c r="A29" t="s" s="2">
        <v>276</v>
      </c>
      <c r="B29" t="s" s="2">
        <v>276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105</v>
      </c>
      <c r="AL29" t="s" s="2">
        <v>21</v>
      </c>
      <c r="AM29" t="s" s="2">
        <v>21</v>
      </c>
    </row>
    <row r="30" hidden="true">
      <c r="A30" t="s" s="2">
        <v>277</v>
      </c>
      <c r="B30" t="s" s="2">
        <v>277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105</v>
      </c>
      <c r="AL30" t="s" s="2">
        <v>21</v>
      </c>
      <c r="AM30" t="s" s="2">
        <v>21</v>
      </c>
    </row>
    <row r="31" hidden="true">
      <c r="A31" t="s" s="2">
        <v>278</v>
      </c>
      <c r="B31" t="s" s="2">
        <v>278</v>
      </c>
      <c r="C31" s="2"/>
      <c r="D31" t="s" s="2">
        <v>21</v>
      </c>
      <c r="E31" s="2"/>
      <c r="F31" t="s" s="2">
        <v>87</v>
      </c>
      <c r="G31" t="s" s="2">
        <v>87</v>
      </c>
      <c r="H31" t="s" s="2">
        <v>21</v>
      </c>
      <c r="I31" t="s" s="2">
        <v>21</v>
      </c>
      <c r="J31" t="s" s="2">
        <v>88</v>
      </c>
      <c r="K31" t="s" s="2">
        <v>141</v>
      </c>
      <c r="L31" t="s" s="2">
        <v>279</v>
      </c>
      <c r="M31" t="s" s="2">
        <v>280</v>
      </c>
      <c r="N31" t="s" s="2">
        <v>281</v>
      </c>
      <c r="O31" t="s" s="2">
        <v>282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78</v>
      </c>
      <c r="AH31" t="s" s="2">
        <v>79</v>
      </c>
      <c r="AI31" t="s" s="2">
        <v>21</v>
      </c>
      <c r="AJ31" t="s" s="2">
        <v>99</v>
      </c>
      <c r="AK31" t="s" s="2">
        <v>284</v>
      </c>
      <c r="AL31" t="s" s="2">
        <v>21</v>
      </c>
      <c r="AM31" t="s" s="2">
        <v>285</v>
      </c>
    </row>
    <row r="32" hidden="true">
      <c r="A32" t="s" s="2">
        <v>286</v>
      </c>
      <c r="B32" t="s" s="2">
        <v>286</v>
      </c>
      <c r="C32" s="2"/>
      <c r="D32" t="s" s="2">
        <v>21</v>
      </c>
      <c r="E32" s="2"/>
      <c r="F32" t="s" s="2">
        <v>78</v>
      </c>
      <c r="G32" t="s" s="2">
        <v>78</v>
      </c>
      <c r="H32" t="s" s="2">
        <v>21</v>
      </c>
      <c r="I32" t="s" s="2">
        <v>21</v>
      </c>
      <c r="J32" t="s" s="2">
        <v>88</v>
      </c>
      <c r="K32" t="s" s="2">
        <v>101</v>
      </c>
      <c r="L32" t="s" s="2">
        <v>287</v>
      </c>
      <c r="M32" t="s" s="2">
        <v>288</v>
      </c>
      <c r="N32" t="s" s="2">
        <v>289</v>
      </c>
      <c r="O32" t="s" s="2">
        <v>290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78</v>
      </c>
      <c r="AH32" t="s" s="2">
        <v>87</v>
      </c>
      <c r="AI32" t="s" s="2">
        <v>21</v>
      </c>
      <c r="AJ32" t="s" s="2">
        <v>99</v>
      </c>
      <c r="AK32" t="s" s="2">
        <v>292</v>
      </c>
      <c r="AL32" t="s" s="2">
        <v>21</v>
      </c>
      <c r="AM32" t="s" s="2">
        <v>293</v>
      </c>
    </row>
    <row r="33">
      <c r="A33" t="s" s="2">
        <v>294</v>
      </c>
      <c r="B33" t="s" s="2">
        <v>294</v>
      </c>
      <c r="C33" s="2"/>
      <c r="D33" t="s" s="2">
        <v>295</v>
      </c>
      <c r="E33" s="2"/>
      <c r="F33" t="s" s="2">
        <v>87</v>
      </c>
      <c r="G33" t="s" s="2">
        <v>87</v>
      </c>
      <c r="H33" t="s" s="2">
        <v>88</v>
      </c>
      <c r="I33" t="s" s="2">
        <v>21</v>
      </c>
      <c r="J33" t="s" s="2">
        <v>88</v>
      </c>
      <c r="K33" t="s" s="2">
        <v>296</v>
      </c>
      <c r="L33" t="s" s="2">
        <v>297</v>
      </c>
      <c r="M33" t="s" s="2">
        <v>298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87</v>
      </c>
      <c r="AH33" t="s" s="2">
        <v>87</v>
      </c>
      <c r="AI33" t="s" s="2">
        <v>21</v>
      </c>
      <c r="AJ33" t="s" s="2">
        <v>99</v>
      </c>
      <c r="AK33" t="s" s="2">
        <v>299</v>
      </c>
      <c r="AL33" t="s" s="2">
        <v>300</v>
      </c>
      <c r="AM33" t="s" s="2">
        <v>301</v>
      </c>
    </row>
    <row r="34" hidden="true">
      <c r="A34" t="s" s="2">
        <v>302</v>
      </c>
      <c r="B34" t="s" s="2">
        <v>302</v>
      </c>
      <c r="C34" s="2"/>
      <c r="D34" t="s" s="2">
        <v>21</v>
      </c>
      <c r="E34" s="2"/>
      <c r="F34" t="s" s="2">
        <v>78</v>
      </c>
      <c r="G34" t="s" s="2">
        <v>78</v>
      </c>
      <c r="H34" t="s" s="2">
        <v>21</v>
      </c>
      <c r="I34" t="s" s="2">
        <v>21</v>
      </c>
      <c r="J34" t="s" s="2">
        <v>21</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78</v>
      </c>
      <c r="AH34" t="s" s="2">
        <v>87</v>
      </c>
      <c r="AI34" t="s" s="2">
        <v>21</v>
      </c>
      <c r="AJ34" t="s" s="2">
        <v>99</v>
      </c>
      <c r="AK34" t="s" s="2">
        <v>306</v>
      </c>
      <c r="AL34" t="s" s="2">
        <v>307</v>
      </c>
      <c r="AM34" t="s" s="2">
        <v>21</v>
      </c>
    </row>
    <row r="35" hidden="true">
      <c r="A35" t="s" s="2">
        <v>308</v>
      </c>
      <c r="B35" t="s" s="2">
        <v>308</v>
      </c>
      <c r="C35" s="2"/>
      <c r="D35" t="s" s="2">
        <v>21</v>
      </c>
      <c r="E35" s="2"/>
      <c r="F35" t="s" s="2">
        <v>78</v>
      </c>
      <c r="G35" t="s" s="2">
        <v>78</v>
      </c>
      <c r="H35" t="s" s="2">
        <v>21</v>
      </c>
      <c r="I35" t="s" s="2">
        <v>21</v>
      </c>
      <c r="J35" t="s" s="2">
        <v>21</v>
      </c>
      <c r="K35" t="s" s="2">
        <v>309</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308</v>
      </c>
      <c r="AG35" t="s" s="2">
        <v>78</v>
      </c>
      <c r="AH35" t="s" s="2">
        <v>87</v>
      </c>
      <c r="AI35" t="s" s="2">
        <v>21</v>
      </c>
      <c r="AJ35" t="s" s="2">
        <v>99</v>
      </c>
      <c r="AK35" t="s" s="2">
        <v>312</v>
      </c>
      <c r="AL35" t="s" s="2">
        <v>313</v>
      </c>
      <c r="AM35" t="s" s="2">
        <v>21</v>
      </c>
    </row>
    <row r="36">
      <c r="A36" t="s" s="2">
        <v>314</v>
      </c>
      <c r="B36" t="s" s="2">
        <v>314</v>
      </c>
      <c r="C36" s="2"/>
      <c r="D36" t="s" s="2">
        <v>21</v>
      </c>
      <c r="E36" s="2"/>
      <c r="F36" t="s" s="2">
        <v>87</v>
      </c>
      <c r="G36" t="s" s="2">
        <v>87</v>
      </c>
      <c r="H36" t="s" s="2">
        <v>88</v>
      </c>
      <c r="I36" t="s" s="2">
        <v>21</v>
      </c>
      <c r="J36" t="s" s="2">
        <v>21</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318</v>
      </c>
      <c r="AL36" t="s" s="2">
        <v>319</v>
      </c>
      <c r="AM36" t="s" s="2">
        <v>320</v>
      </c>
    </row>
    <row r="37">
      <c r="A37" t="s" s="2">
        <v>321</v>
      </c>
      <c r="B37" t="s" s="2">
        <v>321</v>
      </c>
      <c r="C37" s="2"/>
      <c r="D37" t="s" s="2">
        <v>322</v>
      </c>
      <c r="E37" s="2"/>
      <c r="F37" t="s" s="2">
        <v>87</v>
      </c>
      <c r="G37" t="s" s="2">
        <v>87</v>
      </c>
      <c r="H37" t="s" s="2">
        <v>88</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78</v>
      </c>
      <c r="AH37" t="s" s="2">
        <v>87</v>
      </c>
      <c r="AI37" t="s" s="2">
        <v>21</v>
      </c>
      <c r="AJ37" t="s" s="2">
        <v>99</v>
      </c>
      <c r="AK37" t="s" s="2">
        <v>326</v>
      </c>
      <c r="AL37" t="s" s="2">
        <v>327</v>
      </c>
      <c r="AM37" t="s" s="2">
        <v>21</v>
      </c>
    </row>
    <row r="38" hidden="true">
      <c r="A38" t="s" s="2">
        <v>328</v>
      </c>
      <c r="B38" t="s" s="2">
        <v>328</v>
      </c>
      <c r="C38" s="2"/>
      <c r="D38" t="s" s="2">
        <v>329</v>
      </c>
      <c r="E38" s="2"/>
      <c r="F38" t="s" s="2">
        <v>78</v>
      </c>
      <c r="G38" t="s" s="2">
        <v>87</v>
      </c>
      <c r="H38" t="s" s="2">
        <v>21</v>
      </c>
      <c r="I38" t="s" s="2">
        <v>21</v>
      </c>
      <c r="J38" t="s" s="2">
        <v>88</v>
      </c>
      <c r="K38" t="s" s="2">
        <v>330</v>
      </c>
      <c r="L38" t="s" s="2">
        <v>331</v>
      </c>
      <c r="M38" t="s" s="2">
        <v>332</v>
      </c>
      <c r="N38" t="s" s="2">
        <v>333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334</v>
      </c>
      <c r="AL38" t="s" s="2">
        <v>335</v>
      </c>
      <c r="AM38" t="s" s="2">
        <v>336</v>
      </c>
    </row>
    <row r="39" hidden="true">
      <c r="A39" t="s" s="2">
        <v>337</v>
      </c>
      <c r="B39" t="s" s="2">
        <v>337</v>
      </c>
      <c r="C39" s="2"/>
      <c r="D39" t="s" s="2">
        <v>21</v>
      </c>
      <c r="E39" s="2"/>
      <c r="F39" t="s" s="2">
        <v>78</v>
      </c>
      <c r="G39" t="s" s="2">
        <v>78</v>
      </c>
      <c r="H39" t="s" s="2">
        <v>21</v>
      </c>
      <c r="I39" t="s" s="2">
        <v>21</v>
      </c>
      <c r="J39" t="s" s="2">
        <v>21</v>
      </c>
      <c r="K39" t="s" s="2">
        <v>315</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341</v>
      </c>
      <c r="AL39" t="s" s="2">
        <v>21</v>
      </c>
      <c r="AM39" t="s" s="2">
        <v>21</v>
      </c>
    </row>
    <row r="40" hidden="true">
      <c r="A40" t="s" s="2">
        <v>342</v>
      </c>
      <c r="B40" t="s" s="2">
        <v>342</v>
      </c>
      <c r="C40" s="2"/>
      <c r="D40" t="s" s="2">
        <v>21</v>
      </c>
      <c r="E40" s="2"/>
      <c r="F40" t="s" s="2">
        <v>78</v>
      </c>
      <c r="G40" t="s" s="2">
        <v>78</v>
      </c>
      <c r="H40" t="s" s="2">
        <v>21</v>
      </c>
      <c r="I40" t="s" s="2">
        <v>21</v>
      </c>
      <c r="J40" t="s" s="2">
        <v>21</v>
      </c>
      <c r="K40" t="s" s="2">
        <v>343</v>
      </c>
      <c r="L40" t="s" s="2">
        <v>344</v>
      </c>
      <c r="M40" t="s" s="2">
        <v>345</v>
      </c>
      <c r="N40" t="s" s="2">
        <v>346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78</v>
      </c>
      <c r="AH40" t="s" s="2">
        <v>79</v>
      </c>
      <c r="AI40" t="s" s="2">
        <v>21</v>
      </c>
      <c r="AJ40" t="s" s="2">
        <v>99</v>
      </c>
      <c r="AK40" t="s" s="2">
        <v>347</v>
      </c>
      <c r="AL40" t="s" s="2">
        <v>21</v>
      </c>
      <c r="AM40" t="s" s="2">
        <v>21</v>
      </c>
    </row>
    <row r="41">
      <c r="A41" t="s" s="2">
        <v>348</v>
      </c>
      <c r="B41" t="s" s="2">
        <v>348</v>
      </c>
      <c r="C41" s="2"/>
      <c r="D41" t="s" s="2">
        <v>21</v>
      </c>
      <c r="E41" s="2"/>
      <c r="F41" t="s" s="2">
        <v>87</v>
      </c>
      <c r="G41" t="s" s="2">
        <v>87</v>
      </c>
      <c r="H41" t="s" s="2">
        <v>88</v>
      </c>
      <c r="I41" t="s" s="2">
        <v>21</v>
      </c>
      <c r="J41" t="s" s="2">
        <v>21</v>
      </c>
      <c r="K41" t="s" s="2">
        <v>349</v>
      </c>
      <c r="L41" t="s" s="2">
        <v>350</v>
      </c>
      <c r="M41" t="s" s="2">
        <v>351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348</v>
      </c>
      <c r="AG41" t="s" s="2">
        <v>78</v>
      </c>
      <c r="AH41" t="s" s="2">
        <v>79</v>
      </c>
      <c r="AI41" t="s" s="2">
        <v>21</v>
      </c>
      <c r="AJ41" t="s" s="2">
        <v>99</v>
      </c>
      <c r="AK41" t="s" s="2">
        <v>352</v>
      </c>
      <c r="AL41" t="s" s="2">
        <v>21</v>
      </c>
      <c r="AM41" t="s" s="2">
        <v>21</v>
      </c>
    </row>
    <row r="42" hidden="true">
      <c r="A42" t="s" s="2">
        <v>353</v>
      </c>
      <c r="B42" t="s" s="2">
        <v>353</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105</v>
      </c>
      <c r="AL42" t="s" s="2">
        <v>21</v>
      </c>
      <c r="AM42" t="s" s="2">
        <v>21</v>
      </c>
    </row>
    <row r="43" hidden="true">
      <c r="A43" t="s" s="2">
        <v>354</v>
      </c>
      <c r="B43" t="s" s="2">
        <v>354</v>
      </c>
      <c r="C43" s="2"/>
      <c r="D43" t="s" s="2">
        <v>21</v>
      </c>
      <c r="E43" s="2"/>
      <c r="F43" t="s" s="2">
        <v>87</v>
      </c>
      <c r="G43" t="s" s="2">
        <v>79</v>
      </c>
      <c r="H43" t="s" s="2">
        <v>21</v>
      </c>
      <c r="I43" t="s" s="2">
        <v>21</v>
      </c>
      <c r="J43" t="s" s="2">
        <v>21</v>
      </c>
      <c r="K43" t="s" s="2">
        <v>108</v>
      </c>
      <c r="L43" t="s" s="2">
        <v>193</v>
      </c>
      <c r="M43" t="s" s="2">
        <v>194</v>
      </c>
      <c r="N43" s="2"/>
      <c r="O43" s="2"/>
      <c r="P43" t="s" s="2">
        <v>21</v>
      </c>
      <c r="Q43" s="2"/>
      <c r="R43" t="s" s="2">
        <v>21</v>
      </c>
      <c r="S43" t="s" s="2">
        <v>21</v>
      </c>
      <c r="T43" t="s" s="2">
        <v>21</v>
      </c>
      <c r="U43" t="s" s="2">
        <v>21</v>
      </c>
      <c r="V43" t="s" s="2">
        <v>21</v>
      </c>
      <c r="W43" t="s" s="2">
        <v>21</v>
      </c>
      <c r="X43" t="s" s="2">
        <v>21</v>
      </c>
      <c r="Y43" t="s" s="2">
        <v>21</v>
      </c>
      <c r="Z43" t="s" s="2">
        <v>21</v>
      </c>
      <c r="AA43" t="s" s="2">
        <v>21</v>
      </c>
      <c r="AB43" t="s" s="2">
        <v>112</v>
      </c>
      <c r="AC43" s="2"/>
      <c r="AD43" t="s" s="2">
        <v>21</v>
      </c>
      <c r="AE43" t="s" s="2">
        <v>114</v>
      </c>
      <c r="AF43" t="s" s="2">
        <v>115</v>
      </c>
      <c r="AG43" t="s" s="2">
        <v>78</v>
      </c>
      <c r="AH43" t="s" s="2">
        <v>79</v>
      </c>
      <c r="AI43" t="s" s="2">
        <v>21</v>
      </c>
      <c r="AJ43" t="s" s="2">
        <v>116</v>
      </c>
      <c r="AK43" t="s" s="2">
        <v>21</v>
      </c>
      <c r="AL43" t="s" s="2">
        <v>21</v>
      </c>
      <c r="AM43" t="s" s="2">
        <v>21</v>
      </c>
    </row>
    <row r="44">
      <c r="A44" t="s" s="2">
        <v>355</v>
      </c>
      <c r="B44" t="s" s="2">
        <v>354</v>
      </c>
      <c r="C44" t="s" s="2">
        <v>356</v>
      </c>
      <c r="D44" t="s" s="2">
        <v>21</v>
      </c>
      <c r="E44" s="2"/>
      <c r="F44" t="s" s="2">
        <v>87</v>
      </c>
      <c r="G44" t="s" s="2">
        <v>87</v>
      </c>
      <c r="H44" t="s" s="2">
        <v>88</v>
      </c>
      <c r="I44" t="s" s="2">
        <v>21</v>
      </c>
      <c r="J44" t="s" s="2">
        <v>21</v>
      </c>
      <c r="K44" t="s" s="2">
        <v>357</v>
      </c>
      <c r="L44" t="s" s="2">
        <v>358</v>
      </c>
      <c r="M44" t="s" s="2">
        <v>359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115</v>
      </c>
      <c r="AG44" t="s" s="2">
        <v>78</v>
      </c>
      <c r="AH44" t="s" s="2">
        <v>79</v>
      </c>
      <c r="AI44" t="s" s="2">
        <v>201</v>
      </c>
      <c r="AJ44" t="s" s="2">
        <v>116</v>
      </c>
      <c r="AK44" t="s" s="2">
        <v>21</v>
      </c>
      <c r="AL44" t="s" s="2">
        <v>21</v>
      </c>
      <c r="AM44" t="s" s="2">
        <v>21</v>
      </c>
    </row>
    <row r="45" hidden="true">
      <c r="A45" t="s" s="2">
        <v>360</v>
      </c>
      <c r="B45" t="s" s="2">
        <v>360</v>
      </c>
      <c r="C45" s="2"/>
      <c r="D45" t="s" s="2">
        <v>361</v>
      </c>
      <c r="E45" s="2"/>
      <c r="F45" t="s" s="2">
        <v>78</v>
      </c>
      <c r="G45" t="s" s="2">
        <v>79</v>
      </c>
      <c r="H45" t="s" s="2">
        <v>21</v>
      </c>
      <c r="I45" t="s" s="2">
        <v>88</v>
      </c>
      <c r="J45" t="s" s="2">
        <v>88</v>
      </c>
      <c r="K45" t="s" s="2">
        <v>108</v>
      </c>
      <c r="L45" t="s" s="2">
        <v>362</v>
      </c>
      <c r="M45" t="s" s="2">
        <v>363</v>
      </c>
      <c r="N45" t="s" s="2">
        <v>111</v>
      </c>
      <c r="O45" t="s" s="2">
        <v>210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78</v>
      </c>
      <c r="AH45" t="s" s="2">
        <v>79</v>
      </c>
      <c r="AI45" t="s" s="2">
        <v>21</v>
      </c>
      <c r="AJ45" t="s" s="2">
        <v>116</v>
      </c>
      <c r="AK45" t="s" s="2">
        <v>191</v>
      </c>
      <c r="AL45" t="s" s="2">
        <v>21</v>
      </c>
      <c r="AM45" t="s" s="2">
        <v>21</v>
      </c>
    </row>
    <row r="46" hidden="true">
      <c r="A46" t="s" s="2">
        <v>365</v>
      </c>
      <c r="B46" t="s" s="2">
        <v>365</v>
      </c>
      <c r="C46" s="2"/>
      <c r="D46" t="s" s="2">
        <v>21</v>
      </c>
      <c r="E46" s="2"/>
      <c r="F46" t="s" s="2">
        <v>78</v>
      </c>
      <c r="G46" t="s" s="2">
        <v>78</v>
      </c>
      <c r="H46" t="s" s="2">
        <v>21</v>
      </c>
      <c r="I46" t="s" s="2">
        <v>21</v>
      </c>
      <c r="J46" t="s" s="2">
        <v>21</v>
      </c>
      <c r="K46" t="s" s="2">
        <v>222</v>
      </c>
      <c r="L46" t="s" s="2">
        <v>366</v>
      </c>
      <c r="M46" t="s" s="2">
        <v>367</v>
      </c>
      <c r="N46" t="s" s="2">
        <v>368</v>
      </c>
      <c r="O46" s="2"/>
      <c r="P46" t="s" s="2">
        <v>21</v>
      </c>
      <c r="Q46" s="2"/>
      <c r="R46" t="s" s="2">
        <v>21</v>
      </c>
      <c r="S46" t="s" s="2">
        <v>21</v>
      </c>
      <c r="T46" t="s" s="2">
        <v>21</v>
      </c>
      <c r="U46" t="s" s="2">
        <v>21</v>
      </c>
      <c r="V46" t="s" s="2">
        <v>21</v>
      </c>
      <c r="W46" t="s" s="2">
        <v>21</v>
      </c>
      <c r="X46" t="s" s="2">
        <v>153</v>
      </c>
      <c r="Y46" t="s" s="2">
        <v>369</v>
      </c>
      <c r="Z46" t="s" s="2">
        <v>370</v>
      </c>
      <c r="AA46" t="s" s="2">
        <v>21</v>
      </c>
      <c r="AB46" t="s" s="2">
        <v>21</v>
      </c>
      <c r="AC46" t="s" s="2">
        <v>21</v>
      </c>
      <c r="AD46" t="s" s="2">
        <v>21</v>
      </c>
      <c r="AE46" t="s" s="2">
        <v>21</v>
      </c>
      <c r="AF46" t="s" s="2">
        <v>365</v>
      </c>
      <c r="AG46" t="s" s="2">
        <v>78</v>
      </c>
      <c r="AH46" t="s" s="2">
        <v>87</v>
      </c>
      <c r="AI46" t="s" s="2">
        <v>21</v>
      </c>
      <c r="AJ46" t="s" s="2">
        <v>99</v>
      </c>
      <c r="AK46" t="s" s="2">
        <v>371</v>
      </c>
      <c r="AL46" t="s" s="2">
        <v>21</v>
      </c>
      <c r="AM46" t="s" s="2">
        <v>21</v>
      </c>
    </row>
    <row r="47">
      <c r="A47" t="s" s="2">
        <v>372</v>
      </c>
      <c r="B47" t="s" s="2">
        <v>372</v>
      </c>
      <c r="C47" s="2"/>
      <c r="D47" t="s" s="2">
        <v>373</v>
      </c>
      <c r="E47" s="2"/>
      <c r="F47" t="s" s="2">
        <v>87</v>
      </c>
      <c r="G47" t="s" s="2">
        <v>79</v>
      </c>
      <c r="H47" t="s" s="2">
        <v>88</v>
      </c>
      <c r="I47" t="s" s="2">
        <v>21</v>
      </c>
      <c r="J47" t="s" s="2">
        <v>21</v>
      </c>
      <c r="K47" t="s" s="2">
        <v>222</v>
      </c>
      <c r="L47" t="s" s="2">
        <v>374</v>
      </c>
      <c r="M47" t="s" s="2">
        <v>375</v>
      </c>
      <c r="N47" t="s" s="2">
        <v>376</v>
      </c>
      <c r="O47" s="2"/>
      <c r="P47" t="s" s="2">
        <v>21</v>
      </c>
      <c r="Q47" s="2"/>
      <c r="R47" t="s" s="2">
        <v>21</v>
      </c>
      <c r="S47" t="s" s="2">
        <v>21</v>
      </c>
      <c r="T47" t="s" s="2">
        <v>21</v>
      </c>
      <c r="U47" t="s" s="2">
        <v>21</v>
      </c>
      <c r="V47" t="s" s="2">
        <v>21</v>
      </c>
      <c r="W47" t="s" s="2">
        <v>21</v>
      </c>
      <c r="X47" t="s" s="2">
        <v>153</v>
      </c>
      <c r="Y47" t="s" s="2">
        <v>377</v>
      </c>
      <c r="Z47" t="s" s="2">
        <v>378</v>
      </c>
      <c r="AA47" t="s" s="2">
        <v>21</v>
      </c>
      <c r="AB47" t="s" s="2">
        <v>21</v>
      </c>
      <c r="AC47" t="s" s="2">
        <v>21</v>
      </c>
      <c r="AD47" t="s" s="2">
        <v>21</v>
      </c>
      <c r="AE47" t="s" s="2">
        <v>21</v>
      </c>
      <c r="AF47" t="s" s="2">
        <v>372</v>
      </c>
      <c r="AG47" t="s" s="2">
        <v>87</v>
      </c>
      <c r="AH47" t="s" s="2">
        <v>79</v>
      </c>
      <c r="AI47" t="s" s="2">
        <v>21</v>
      </c>
      <c r="AJ47" t="s" s="2">
        <v>99</v>
      </c>
      <c r="AK47" t="s" s="2">
        <v>244</v>
      </c>
      <c r="AL47" t="s" s="2">
        <v>21</v>
      </c>
      <c r="AM47" t="s" s="2">
        <v>379</v>
      </c>
    </row>
    <row r="48" hidden="true">
      <c r="A48" t="s" s="2">
        <v>380</v>
      </c>
      <c r="B48" t="s" s="2">
        <v>380</v>
      </c>
      <c r="C48" s="2"/>
      <c r="D48" t="s" s="2">
        <v>381</v>
      </c>
      <c r="E48" s="2"/>
      <c r="F48" t="s" s="2">
        <v>78</v>
      </c>
      <c r="G48" t="s" s="2">
        <v>78</v>
      </c>
      <c r="H48" t="s" s="2">
        <v>21</v>
      </c>
      <c r="I48" t="s" s="2">
        <v>21</v>
      </c>
      <c r="J48" t="s" s="2">
        <v>21</v>
      </c>
      <c r="K48" t="s" s="2">
        <v>101</v>
      </c>
      <c r="L48" t="s" s="2">
        <v>382</v>
      </c>
      <c r="M48" t="s" s="2">
        <v>383</v>
      </c>
      <c r="N48" t="s" s="2">
        <v>384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78</v>
      </c>
      <c r="AH48" t="s" s="2">
        <v>87</v>
      </c>
      <c r="AI48" t="s" s="2">
        <v>21</v>
      </c>
      <c r="AJ48" t="s" s="2">
        <v>99</v>
      </c>
      <c r="AK48" t="s" s="2">
        <v>385</v>
      </c>
      <c r="AL48" t="s" s="2">
        <v>21</v>
      </c>
      <c r="AM48" t="s" s="2">
        <v>21</v>
      </c>
    </row>
    <row r="49" hidden="true">
      <c r="A49" t="s" s="2">
        <v>386</v>
      </c>
      <c r="B49" t="s" s="2">
        <v>386</v>
      </c>
      <c r="C49" s="2"/>
      <c r="D49" t="s" s="2">
        <v>21</v>
      </c>
      <c r="E49" s="2"/>
      <c r="F49" t="s" s="2">
        <v>78</v>
      </c>
      <c r="G49" t="s" s="2">
        <v>87</v>
      </c>
      <c r="H49" t="s" s="2">
        <v>21</v>
      </c>
      <c r="I49" t="s" s="2">
        <v>21</v>
      </c>
      <c r="J49" t="s" s="2">
        <v>21</v>
      </c>
      <c r="K49" t="s" s="2">
        <v>315</v>
      </c>
      <c r="L49" t="s" s="2">
        <v>387</v>
      </c>
      <c r="M49" t="s" s="2">
        <v>388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386</v>
      </c>
      <c r="AG49" t="s" s="2">
        <v>78</v>
      </c>
      <c r="AH49" t="s" s="2">
        <v>87</v>
      </c>
      <c r="AI49" t="s" s="2">
        <v>21</v>
      </c>
      <c r="AJ49" t="s" s="2">
        <v>99</v>
      </c>
      <c r="AK49" t="s" s="2">
        <v>312</v>
      </c>
      <c r="AL49" t="s" s="2">
        <v>21</v>
      </c>
      <c r="AM49" t="s" s="2">
        <v>389</v>
      </c>
    </row>
    <row r="50" hidden="true">
      <c r="A50" t="s" s="2">
        <v>390</v>
      </c>
      <c r="B50" t="s" s="2">
        <v>390</v>
      </c>
      <c r="C50" s="2"/>
      <c r="D50" t="s" s="2">
        <v>21</v>
      </c>
      <c r="E50" s="2"/>
      <c r="F50" t="s" s="2">
        <v>78</v>
      </c>
      <c r="G50" t="s" s="2">
        <v>78</v>
      </c>
      <c r="H50" t="s" s="2">
        <v>21</v>
      </c>
      <c r="I50" t="s" s="2">
        <v>21</v>
      </c>
      <c r="J50" t="s" s="2">
        <v>21</v>
      </c>
      <c r="K50" t="s" s="2">
        <v>168</v>
      </c>
      <c r="L50" t="s" s="2">
        <v>391</v>
      </c>
      <c r="M50" t="s" s="2">
        <v>392</v>
      </c>
      <c r="N50" t="s" s="2">
        <v>393</v>
      </c>
      <c r="O50" s="2"/>
      <c r="P50" t="s" s="2">
        <v>21</v>
      </c>
      <c r="Q50" s="2"/>
      <c r="R50" t="s" s="2">
        <v>21</v>
      </c>
      <c r="S50" t="s" s="2">
        <v>21</v>
      </c>
      <c r="T50" t="s" s="2">
        <v>21</v>
      </c>
      <c r="U50" t="s" s="2">
        <v>21</v>
      </c>
      <c r="V50" t="s" s="2">
        <v>21</v>
      </c>
      <c r="W50" t="s" s="2">
        <v>21</v>
      </c>
      <c r="X50" t="s" s="2">
        <v>160</v>
      </c>
      <c r="Y50" t="s" s="2">
        <v>394</v>
      </c>
      <c r="Z50" t="s" s="2">
        <v>395</v>
      </c>
      <c r="AA50" t="s" s="2">
        <v>21</v>
      </c>
      <c r="AB50" t="s" s="2">
        <v>21</v>
      </c>
      <c r="AC50" t="s" s="2">
        <v>21</v>
      </c>
      <c r="AD50" t="s" s="2">
        <v>21</v>
      </c>
      <c r="AE50" t="s" s="2">
        <v>21</v>
      </c>
      <c r="AF50" t="s" s="2">
        <v>390</v>
      </c>
      <c r="AG50" t="s" s="2">
        <v>78</v>
      </c>
      <c r="AH50" t="s" s="2">
        <v>87</v>
      </c>
      <c r="AI50" t="s" s="2">
        <v>21</v>
      </c>
      <c r="AJ50" t="s" s="2">
        <v>99</v>
      </c>
      <c r="AK50" t="s" s="2">
        <v>263</v>
      </c>
      <c r="AL50" t="s" s="2">
        <v>21</v>
      </c>
      <c r="AM50" t="s" s="2">
        <v>21</v>
      </c>
    </row>
    <row r="51" hidden="true">
      <c r="A51" t="s" s="2">
        <v>396</v>
      </c>
      <c r="B51" t="s" s="2">
        <v>396</v>
      </c>
      <c r="C51" s="2"/>
      <c r="D51" t="s" s="2">
        <v>21</v>
      </c>
      <c r="E51" s="2"/>
      <c r="F51" t="s" s="2">
        <v>78</v>
      </c>
      <c r="G51" t="s" s="2">
        <v>78</v>
      </c>
      <c r="H51" t="s" s="2">
        <v>21</v>
      </c>
      <c r="I51" t="s" s="2">
        <v>21</v>
      </c>
      <c r="J51" t="s" s="2">
        <v>21</v>
      </c>
      <c r="K51" t="s" s="2">
        <v>222</v>
      </c>
      <c r="L51" t="s" s="2">
        <v>397</v>
      </c>
      <c r="M51" t="s" s="2">
        <v>398</v>
      </c>
      <c r="N51" t="s" s="2">
        <v>399</v>
      </c>
      <c r="O51" s="2"/>
      <c r="P51" t="s" s="2">
        <v>21</v>
      </c>
      <c r="Q51" s="2"/>
      <c r="R51" t="s" s="2">
        <v>21</v>
      </c>
      <c r="S51" t="s" s="2">
        <v>21</v>
      </c>
      <c r="T51" t="s" s="2">
        <v>21</v>
      </c>
      <c r="U51" t="s" s="2">
        <v>21</v>
      </c>
      <c r="V51" t="s" s="2">
        <v>21</v>
      </c>
      <c r="W51" t="s" s="2">
        <v>21</v>
      </c>
      <c r="X51" t="s" s="2">
        <v>153</v>
      </c>
      <c r="Y51" t="s" s="2">
        <v>400</v>
      </c>
      <c r="Z51" t="s" s="2">
        <v>401</v>
      </c>
      <c r="AA51" t="s" s="2">
        <v>21</v>
      </c>
      <c r="AB51" t="s" s="2">
        <v>21</v>
      </c>
      <c r="AC51" t="s" s="2">
        <v>21</v>
      </c>
      <c r="AD51" t="s" s="2">
        <v>21</v>
      </c>
      <c r="AE51" t="s" s="2">
        <v>21</v>
      </c>
      <c r="AF51" t="s" s="2">
        <v>396</v>
      </c>
      <c r="AG51" t="s" s="2">
        <v>78</v>
      </c>
      <c r="AH51" t="s" s="2">
        <v>87</v>
      </c>
      <c r="AI51" t="s" s="2">
        <v>21</v>
      </c>
      <c r="AJ51" t="s" s="2">
        <v>99</v>
      </c>
      <c r="AK51" t="s" s="2">
        <v>402</v>
      </c>
      <c r="AL51" t="s" s="2">
        <v>21</v>
      </c>
      <c r="AM51" t="s" s="2">
        <v>21</v>
      </c>
    </row>
    <row r="52" hidden="true">
      <c r="A52" t="s" s="2">
        <v>403</v>
      </c>
      <c r="B52" t="s" s="2">
        <v>403</v>
      </c>
      <c r="C52" s="2"/>
      <c r="D52" t="s" s="2">
        <v>21</v>
      </c>
      <c r="E52" s="2"/>
      <c r="F52" t="s" s="2">
        <v>78</v>
      </c>
      <c r="G52" t="s" s="2">
        <v>87</v>
      </c>
      <c r="H52" t="s" s="2">
        <v>21</v>
      </c>
      <c r="I52" t="s" s="2">
        <v>21</v>
      </c>
      <c r="J52" t="s" s="2">
        <v>21</v>
      </c>
      <c r="K52" t="s" s="2">
        <v>343</v>
      </c>
      <c r="L52" t="s" s="2">
        <v>404</v>
      </c>
      <c r="M52" t="s" s="2">
        <v>405</v>
      </c>
      <c r="N52" t="s" s="2">
        <v>406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78</v>
      </c>
      <c r="AH52" t="s" s="2">
        <v>79</v>
      </c>
      <c r="AI52" t="s" s="2">
        <v>21</v>
      </c>
      <c r="AJ52" t="s" s="2">
        <v>99</v>
      </c>
      <c r="AK52" t="s" s="2">
        <v>347</v>
      </c>
      <c r="AL52" t="s" s="2">
        <v>21</v>
      </c>
      <c r="AM52" t="s" s="2">
        <v>21</v>
      </c>
    </row>
    <row r="53" hidden="true">
      <c r="A53" t="s" s="2">
        <v>407</v>
      </c>
      <c r="B53" t="s" s="2">
        <v>407</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105</v>
      </c>
      <c r="AL53" t="s" s="2">
        <v>21</v>
      </c>
      <c r="AM53" t="s" s="2">
        <v>21</v>
      </c>
    </row>
    <row r="54" hidden="true">
      <c r="A54" t="s" s="2">
        <v>408</v>
      </c>
      <c r="B54" t="s" s="2">
        <v>408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105</v>
      </c>
      <c r="AL54" t="s" s="2">
        <v>21</v>
      </c>
      <c r="AM54" t="s" s="2">
        <v>21</v>
      </c>
    </row>
    <row r="55" hidden="true">
      <c r="A55" t="s" s="2">
        <v>409</v>
      </c>
      <c r="B55" t="s" s="2">
        <v>409</v>
      </c>
      <c r="C55" s="2"/>
      <c r="D55" t="s" s="2">
        <v>21</v>
      </c>
      <c r="E55" s="2"/>
      <c r="F55" t="s" s="2">
        <v>78</v>
      </c>
      <c r="G55" t="s" s="2">
        <v>78</v>
      </c>
      <c r="H55" t="s" s="2">
        <v>21</v>
      </c>
      <c r="I55" t="s" s="2">
        <v>21</v>
      </c>
      <c r="J55" t="s" s="2">
        <v>88</v>
      </c>
      <c r="K55" t="s" s="2">
        <v>410</v>
      </c>
      <c r="L55" t="s" s="2">
        <v>411</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414</v>
      </c>
      <c r="AG55" t="s" s="2">
        <v>78</v>
      </c>
      <c r="AH55" t="s" s="2">
        <v>87</v>
      </c>
      <c r="AI55" t="s" s="2">
        <v>21</v>
      </c>
      <c r="AJ55" t="s" s="2">
        <v>99</v>
      </c>
      <c r="AK55" t="s" s="2">
        <v>415</v>
      </c>
      <c r="AL55" t="s" s="2">
        <v>21</v>
      </c>
      <c r="AM55" t="s" s="2">
        <v>191</v>
      </c>
    </row>
    <row r="56" hidden="true">
      <c r="A56" t="s" s="2">
        <v>416</v>
      </c>
      <c r="B56" t="s" s="2">
        <v>416</v>
      </c>
      <c r="C56" s="2"/>
      <c r="D56" t="s" s="2">
        <v>21</v>
      </c>
      <c r="E56" s="2"/>
      <c r="F56" t="s" s="2">
        <v>78</v>
      </c>
      <c r="G56" t="s" s="2">
        <v>78</v>
      </c>
      <c r="H56" t="s" s="2">
        <v>21</v>
      </c>
      <c r="I56" t="s" s="2">
        <v>21</v>
      </c>
      <c r="J56" t="s" s="2">
        <v>88</v>
      </c>
      <c r="K56" t="s" s="2">
        <v>315</v>
      </c>
      <c r="L56" t="s" s="2">
        <v>417</v>
      </c>
      <c r="M56" t="s" s="2">
        <v>418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78</v>
      </c>
      <c r="AH56" t="s" s="2">
        <v>87</v>
      </c>
      <c r="AI56" t="s" s="2">
        <v>21</v>
      </c>
      <c r="AJ56" t="s" s="2">
        <v>99</v>
      </c>
      <c r="AK56" t="s" s="2">
        <v>420</v>
      </c>
      <c r="AL56" t="s" s="2">
        <v>21</v>
      </c>
      <c r="AM56" t="s" s="2">
        <v>191</v>
      </c>
    </row>
    <row r="57" hidden="true">
      <c r="A57" t="s" s="2">
        <v>421</v>
      </c>
      <c r="B57" t="s" s="2">
        <v>421</v>
      </c>
      <c r="C57" s="2"/>
      <c r="D57" t="s" s="2">
        <v>21</v>
      </c>
      <c r="E57" s="2"/>
      <c r="F57" t="s" s="2">
        <v>87</v>
      </c>
      <c r="G57" t="s" s="2">
        <v>87</v>
      </c>
      <c r="H57" t="s" s="2">
        <v>21</v>
      </c>
      <c r="I57" t="s" s="2">
        <v>21</v>
      </c>
      <c r="J57" t="s" s="2">
        <v>88</v>
      </c>
      <c r="K57" t="s" s="2">
        <v>422</v>
      </c>
      <c r="L57" t="s" s="2">
        <v>423</v>
      </c>
      <c r="M57" t="s" s="2">
        <v>424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87</v>
      </c>
      <c r="AH57" t="s" s="2">
        <v>87</v>
      </c>
      <c r="AI57" t="s" s="2">
        <v>21</v>
      </c>
      <c r="AJ57" t="s" s="2">
        <v>99</v>
      </c>
      <c r="AK57" t="s" s="2">
        <v>426</v>
      </c>
      <c r="AL57" t="s" s="2">
        <v>21</v>
      </c>
      <c r="AM57" t="s" s="2">
        <v>191</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2026-07-28T14:05:39Z</dcterms:created>
  <dc:creator>Apache POI</dc:creator>
</cp:coreProperties>
</file>