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<sst xmlns="http://schemas.openxmlformats.org/spreadsheetml/2006/main" count="1048" uniqueCount="185">
  <si>
    <t>Property</t>
  </si>
  <si>
    <t>Value</t>
  </si>
  <si>
    <t>URL</t>
  </si>
  <si>
    <t>https://fhir.hl7.at/elga/emed/r4/StructureDefinition/at-elga-emed-parameters-out-prescription-write</t>
  </si>
  <si>
    <t>Version</t>
  </si>
  <si>
    <t>0.1.0</t>
  </si>
  <si>
    <t>Name</t>
  </si>
  <si>
    <t>AtElgaEmedParametersOutPrescriptionWrite</t>
  </si>
  <si>
    <t>Title</t>
  </si>
  <si>
    <t>AT ELGA e-Medikation Parameters Out $prescription-write</t>
  </si>
  <si>
    <t>Status</t>
  </si>
  <si>
    <t>draft</t>
  </si>
  <si>
    <t>Experimental</t>
  </si>
  <si>
    <t>Date</t>
  </si>
  <si>
    <t>2026-10-27T21:19:55+00:00</t>
  </si>
  <si>
    <t>Publisher</t>
  </si>
  <si>
    <t>ELGA GmbH</t>
  </si>
  <si>
    <t>Contact</t>
  </si>
  <si>
    <t>ELGA GmbH (http://elga.gv.at)</t>
  </si>
  <si>
    <t>ELGA GmbH (https://elga.gv.at(Work))</t>
  </si>
  <si>
    <t>Jurisdiction</t>
  </si>
  <si>
    <t/>
  </si>
  <si>
    <t>Description</t>
  </si>
  <si>
    <t>Profil für den Rückgabewert der $prescription-write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</si>
  <si>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</si>
  <si>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</si>
  <si>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</si>
  <si>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</si>
  <si>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</si>
  <si>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</si>
  <si>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</si>
  <si>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</si>
  <si>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</si>
  <si>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</si>
  <si>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</si>
  <si>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</si>
  <si>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</si>
  <si>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</si>
  <si>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</si>
  <si>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</si>
  <si>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</si>
  <si>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</si>
  <si>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</si>
  <si>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</si>
  <si>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</si>
  <si>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</si>
  <si>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</si>
  <si>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</si>
  <si>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</si>
  <si>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</si>
  <si>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</si>
  <si>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</si>
  <si>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</si>
  <si>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</si>
  <si>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</si>
  <si>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</si>
  <si>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</si>
  <si>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</si>
  <si>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</si>
  <si>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</si>
  <si>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</si>
  <si>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</si>
  <si>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</si>
  <si>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</si>
  <si>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</si>
  <si>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</si>
  <si>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</si>
  <si>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</si>
  <si>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</si>
  <si>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</si>
  <si>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</si>
  <si>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</si>
  <si>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</si>
  <si>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</si>
  <si>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</si>
  <si>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</si>
  <si>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</si>
  <si>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</si>
  <si>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</si>
  <si>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</si>
  <si>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</si>
  <si>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</si>
  <si>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 xml:space="preserve">at-emed-prescription-write-out-ergebnis:Ist kein Bundle mit persistierten Geplanten Abgaben enthalten (Fehlerfall), muss mindestens ein OperationOutcome mit einem Issue der Schwere 'error' oder 'fatal' enthalten sein. {parameter.resource.ofType(Bundle).exists() or (parameter.resource.ofType(OperationOutcome).count() &gt;= 1 and parameter.resource.ofType(OperationOutcome).issue.where(severity = 'error' or severity = 'fatal').exists())}
</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</si>
  <si>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</si>
  <si>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</si>
  <si>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</si>
  <si>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</si>
  <si>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</si>
  <si>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</si>
  <si>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</si>
  <si>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</si>
  <si>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</si>
  <si>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</si>
  <si>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</si>
  <si>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</si>
  <si>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</si>
  <si>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</si>
  <si>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</si>
  <si>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</si>
  <si>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</si>
  <si>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</si>
  <si>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</si>
  <si>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</si>
  <si>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</si>
  <si>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</si>
  <si>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</si>
  <si>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</si>
  <si>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</si>
  <si>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</si>
  <si>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</si>
  <si>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</si>
  <si>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</si>
  <si>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</si>
  <si>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</si>
  <si>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</si>
  <si>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</si>
  <si>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</si>
  <si>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</si>
  <si>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</si>
  <si>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</si>
  <si>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</si>
  <si>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</si>
  <si>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</si>
  <si>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</si>
  <si>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</si>
  <si>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</si>
  <si>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</si>
  <si>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</si>
  <si>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</si>
  <si>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</si>
  <si>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</si>
  <si>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</si>
  <si>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</si>
  <si>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</si>
  <si>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</si>
  <si>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</si>
  <si>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</si>
  <si>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</si>
  <si>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</si>
  <si>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</si>
  <si>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</si>
  <si>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</si>
  <si>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</si>
  <si>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</si>
  <si>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</si>
  <si>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</si>
  <si>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</si>
  <si>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</si>
  <si>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</si>
  <si>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</si>
  <si>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</si>
  <si>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</si>
  <si>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</si>
  <si>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</si>
  <si>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</si>
  <si>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</si>
  <si>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Hinweise zu ignorierten Must-Support Elementen (bei Erfolg) bzw. Fehler, der zur Ablehnung der Operation geführt hat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</si>
  <si>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</si>
  <si>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</si>
  <si>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</si>
  <si>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</si>
  <si>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</si>
  <si>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</si>
  <si>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</si>
  <si>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</si>
  <si>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</si>
  <si>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</si>
  <si>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</si>
  <si>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</si>
  <si>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</si>
  <si>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</si>
  <si>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Parameters.parameter:geplanteAbgaben</t>
  </si>
  <si>
    <t>geplanteAbgaben</t>
  </si>
  <si>
    <t>Transaction-Response Bundle mit den persistierten Geplanten Abgaben (nur bei Erfolg)</t>
  </si>
  <si>
    <t>Parameters.parameter:geplanteAbgaben.id</t>
  </si>
  <si>
    <t>Parameters.parameter:geplanteAbgaben.extension</t>
  </si>
  <si>
    <t>Parameters.parameter:geplanteAbgaben.modifierExtension</t>
  </si>
  <si>
    <t>Parameters.parameter:geplanteAbgaben.name</t>
  </si>
  <si>
    <t>Parameters.parameter:geplanteAbgaben.value[x]</t>
  </si>
  <si>
    <t>Parameters.parameter:geplanteAbgaben.resource</t>
  </si>
  <si>
    <t xml:space="preserve">Bundle {https://fhir.hl7.at/elga/emed/r4/StructureDefinition/at-elga-emed-bundle-geplanteabgaben-write-response}
</t>
  </si>
  <si>
    <t>Contains a collection of resources</t>
  </si>
  <si>
    <t>A container for a collection of resources.</t>
  </si>
  <si>
    <t>N/A</t>
  </si>
  <si>
    <t>Parameters.parameter:geplanteAbgaben.part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</si>
</sst>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48.75390625" customWidth="true" bestFit="true"/>
    <col min="2" max="2" width="33.50390625" customWidth="true" bestFit="true"/>
    <col min="3" max="3" width="15.613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77</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183</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2026-10-27T21:22:33Z</dcterms:created>
  <dc:creator>Apache POI</dc:creator>
</cp:coreProperties>
</file>