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<sst xmlns="http://schemas.openxmlformats.org/spreadsheetml/2006/main" count="8124" uniqueCount="889">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</sst>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88</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21</v>
      </c>
      <c r="E130" s="2"/>
      <c r="F130" t="s" s="2">
        <v>78</v>
      </c>
      <c r="G130" t="s" s="2">
        <v>78</v>
      </c>
      <c r="H130" t="s" s="2">
        <v>21</v>
      </c>
      <c r="I130" t="s" s="2">
        <v>88</v>
      </c>
      <c r="J130" t="s" s="2">
        <v>88</v>
      </c>
      <c r="K130" t="s" s="2">
        <v>157</v>
      </c>
      <c r="L130" t="s" s="2">
        <v>387</v>
      </c>
      <c r="M130" t="s" s="2">
        <v>185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21</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2026-10-29T13:21:21Z</dcterms:created>
  <dc:creator>Apache POI</dc:creator>
</cp:coreProperties>
</file>