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Elements!$A$1:$AN$102</definedName>
  </definedNames>
</workbook>
</file>

<file path=xl/sharedStrings.xml><?xml version="1.0" encoding="utf-8"?>
<sst xmlns="http://schemas.openxmlformats.org/spreadsheetml/2006/main" count="3703" uniqueCount="485">
  <si>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</si>
  <si>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</si>
  <si>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</si>
  <si>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</si>
  <si>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</si>
  <si>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</si>
  <si>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</si>
  <si>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</si>
  <si>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</si>
  <si>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</si>
  <si>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</si>
  <si>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</si>
  <si>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</si>
  <si>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</si>
  <si>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2026-10-29T13:18:54+00:00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</si>
  <si>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</si>
  <si>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</si>
  <si>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</si>
  <si>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</si>
  <si>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</si>
  <si>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</si>
  <si>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</si>
  <si>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</si>
  <si>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</si>
  <si>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</si>
  <si>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</si>
  <si>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</si>
  <si>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</si>
  <si>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</si>
  <si>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</si>
  <si>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</si>
  <si>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</si>
  <si>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</si>
  <si>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</si>
  <si>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</si>
  <si>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</si>
  <si>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</si>
  <si>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</si>
  <si>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</si>
  <si>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</si>
  <si>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</si>
  <si>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</si>
  <si>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</si>
  <si>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</si>
  <si>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</si>
  <si>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</si>
  <si>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</si>
  <si>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</si>
  <si>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</si>
  <si>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</si>
  <si>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</si>
  <si>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</si>
  <si>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</si>
  <si>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</si>
  <si>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</si>
  <si>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</si>
  <si>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</si>
  <si>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</si>
  <si>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</si>
  <si>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</si>
  <si>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</si>
  <si>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</si>
  <si>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</si>
  <si>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</si>
  <si>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</si>
  <si>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</si>
  <si>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</si>
  <si>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</si>
  <si>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</si>
  <si>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</si>
  <si>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</si>
  <si>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</si>
  <si>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</si>
  <si>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</si>
  <si>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</si>
  <si>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</si>
  <si>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</si>
  <si>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</si>
  <si>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</si>
  <si>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</si>
  <si>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</si>
  <si>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</si>
  <si>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</si>
  <si>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</si>
  <si>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</si>
  <si>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</si>
  <si>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</si>
  <si>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</si>
  <si>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</si>
  <si>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</si>
  <si>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</si>
  <si>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</si>
  <si>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</si>
  <si>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</si>
  <si>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</si>
  <si>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</si>
  <si>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</si>
  <si>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</si>
  <si>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</si>
  <si>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</si>
  <si>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</si>
  <si>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</si>
  <si>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</si>
  <si>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</si>
  <si>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</si>
  <si>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</si>
  <si>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</si>
  <si>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</si>
  <si>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</si>
  <si>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</si>
  <si>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</si>
  <si>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</si>
  <si>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</si>
  <si>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</si>
  <si>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</si>
  <si>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</si>
  <si>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</si>
  <si>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</si>
  <si>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</si>
  <si>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</si>
  <si>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</si>
  <si>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</si>
  <si>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</si>
  <si>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</si>
  <si>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</si>
  <si>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</si>
  <si>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</si>
  <si>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</si>
  <si>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</si>
  <si>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</si>
  <si>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</si>
  <si>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</si>
  <si>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</si>
  <si>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</si>
  <si>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</si>
  <si>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</si>
  <si>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</si>
  <si>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</si>
  <si>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</si>
  <si>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</si>
  <si>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</si>
  <si>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</si>
  <si>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</si>
  <si>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</si>
  <si>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</si>
  <si>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</si>
  <si>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</si>
  <si>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</si>
  <si>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</si>
  <si>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</si>
  <si>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</si>
  <si>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</si>
  <si>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</si>
  <si>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</si>
  <si>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</si>
  <si>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</si>
  <si>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</si>
  <si>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</si>
  <si>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</si>
  <si>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</si>
  <si>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</si>
  <si>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</si>
  <si>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</si>
  <si>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</si>
  <si>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</si>
  <si>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</si>
  <si>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</si>
  <si>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</si>
  <si>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</si>
  <si>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</si>
  <si>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</si>
  <si>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</si>
  <si>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</si>
  <si>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</si>
  <si>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</si>
  <si>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</si>
  <si>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</si>
  <si>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</si>
  <si>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</si>
  <si>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</si>
  <si>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</si>
  <si>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</si>
  <si>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</si>
  <si>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</si>
  <si>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</si>
  <si>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</si>
  <si>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</si>
  <si>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</si>
  <si>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</si>
  <si>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</si>
  <si>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</si>
  <si>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</si>
  <si>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</si>
  <si>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</si>
  <si>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</si>
  <si>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</si>
  <si>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</si>
  <si>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</si>
  <si>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</si>
  <si>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</si>
  <si>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</si>
  <si>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</si>
  <si>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</si>
  <si>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</si>
  <si>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</si>
  <si>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</si>
  <si>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</si>
  <si>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</si>
  <si>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</si>
  <si>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</si>
  <si>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</si>
  <si>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</si>
  <si>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</si>
  <si>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</si>
  <si>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</si>
  <si>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</si>
  <si>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</si>
  <si>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</si>
  <si>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</si>
  <si>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</si>
  <si>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</si>
  <si>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</si>
  <si>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</si>
  <si>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</si>
  <si>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</si>
  <si>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</si>
  <si>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</si>
  <si>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</si>
  <si>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</si>
  <si>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</si>
  <si>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</si>
  <si>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</si>
  <si>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</si>
  <si>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</si>
  <si>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</si>
  <si>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</si>
  <si>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</si>
  <si>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</si>
  <si>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</si>
  <si>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</si>
  <si>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</si>
  <si>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</si>
  <si>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</si>
  <si>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</si>
  <si>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</si>
  <si>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</si>
  <si>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</si>
  <si>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</si>
  <si>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</si>
  <si>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</si>
  <si>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</si>
  <si>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</si>
  <si>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</si>
  <si>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</si>
  <si>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</si>
  <si>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</si>
  <si>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</si>
  <si>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</si>
  <si>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</si>
  <si>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</si>
  <si>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</si>
  <si>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</si>
  <si>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</si>
  <si>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</si>
  <si>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</si>
  <si>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</si>
  <si>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</si>
  <si>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</si>
  <si>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</si>
  <si>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</si>
  <si>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</si>
  <si>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</si>
  <si>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</si>
  <si>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</si>
  <si>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</si>
  <si>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</si>
  <si>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</si>
  <si>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</si>
  <si>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</si>
  <si>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</si>
  <si>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</si>
  <si>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</si>
  <si>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</si>
  <si>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</si>
  <si>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</si>
  <si>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</si>
  <si>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</si>
  <si>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</si>
  <si>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Medication.form.coding.version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</si>
  <si>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</si>
  <si>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</si>
  <si>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</si>
  <si>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</si>
  <si>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</si>
  <si>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</si>
  <si>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Medication.form.coding.code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</si>
  <si>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</si>
  <si>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</si>
  <si>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</si>
  <si>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</si>
  <si>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</si>
  <si>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</si>
  <si>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Medication.form.coding.display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</si>
  <si>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</si>
  <si>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</si>
  <si>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</si>
  <si>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</si>
  <si>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</si>
  <si>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</si>
  <si>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Medication.form.coding.userSelected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</si>
  <si>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</si>
  <si>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</si>
  <si>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</si>
  <si>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</si>
  <si>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</si>
  <si>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</si>
  <si>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</si>
  <si>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</si>
  <si>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Medication.form.text</t>
  </si>
  <si>
    <t>Plain text representation of the concept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</si>
  <si>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</si>
  <si>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</si>
  <si>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</si>
  <si>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</si>
  <si>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</si>
  <si>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</si>
  <si>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</si>
  <si>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</si>
  <si>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</si>
  <si>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</si>
  <si>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</si>
  <si>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</si>
  <si>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</si>
  <si>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</si>
  <si>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</si>
  <si>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</si>
  <si>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</si>
  <si>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</si>
  <si>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</si>
  <si>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</si>
  <si>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</si>
  <si>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</si>
  <si>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</si>
  <si>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</si>
  <si>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</si>
  <si>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</si>
  <si>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</si>
  <si>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</si>
  <si>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</si>
  <si>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</si>
  <si>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</si>
  <si>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</si>
  <si>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</si>
  <si>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</si>
  <si>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</si>
  <si>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</si>
  <si>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</si>
  <si>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</si>
  <si>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</si>
  <si>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</si>
  <si>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</si>
  <si>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</si>
  <si>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</si>
  <si>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</si>
  <si>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</si>
  <si>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</si>
  <si>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</si>
  <si>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</si>
  <si>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</si>
  <si>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</si>
  <si>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</si>
  <si>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</si>
  <si>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</si>
  <si>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</si>
  <si>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</si>
  <si>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</si>
  <si>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</si>
  <si>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</si>
  <si>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</si>
  <si>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</si>
  <si>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</si>
  <si>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</si>
  <si>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</si>
  <si>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</si>
  <si>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</si>
  <si>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</si>
  <si>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</si>
  <si>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</si>
  <si>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</si>
  <si>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</si>
  <si>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</si>
  <si>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</si>
  <si>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</si>
  <si>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</si>
  <si>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</si>
  <si>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</si>
  <si>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</si>
  <si>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</si>
  <si>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</si>
  <si>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</si>
  <si>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</si>
  <si>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</si>
  <si>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</si>
  <si>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</si>
  <si>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</si>
  <si>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</si>
  <si>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</si>
  <si>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</si>
  <si>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</si>
  <si>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</si>
  <si>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</si>
  <si>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</si>
  <si>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</si>
  <si>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</si>
  <si>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</si>
  <si>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</si>
  <si>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</si>
  <si>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</si>
  <si>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</si>
  <si>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</si>
  <si>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</si>
  <si>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</si>
  <si>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</si>
  <si>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</si>
  <si>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</si>
  <si>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</si>
  <si>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</si>
  <si>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</si>
  <si>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</si>
  <si>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</si>
  <si>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</si>
  <si>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</si>
  <si>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</si>
  <si>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</si>
  <si>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</si>
  <si>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</si>
  <si>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</si>
  <si>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</si>
  <si>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</si>
  <si>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https://termgit.elga.gv.at/CodeSystem/atc-deutsch-wido</t>
  </si>
  <si>
    <t>Medication.ingredient:activeIngredient.item[x].coding:ATCWidO.version</t>
  </si>
  <si>
    <t>Medication.ingredient.item[x].coding.version</t>
  </si>
  <si>
    <t>Medication.ingredient:activeIngredient.item[x].coding:ATCWidO.code</t>
  </si>
  <si>
    <t>Medication.ingredient.item[x].coding.code</t>
  </si>
  <si>
    <t>Medication.ingredient:activeIngredient.item[x].coding:ATCWidO.display</t>
  </si>
  <si>
    <t>Medication.ingredient.item[x].coding.display</t>
  </si>
  <si>
    <t>Medication.ingredient:activeIngredient.item[x].coding:ATCWidO.userSelected</t>
  </si>
  <si>
    <t>Medication.ingredient.item[x].coding.userSelected</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</si>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</sst>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2"/>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hidden="true">
      <c r="A33" t="s" s="2">
        <v>275</v>
      </c>
      <c r="B33" t="s" s="2">
        <v>275</v>
      </c>
      <c r="C33" s="2"/>
      <c r="D33" t="s" s="2">
        <v>21</v>
      </c>
      <c r="E33" s="2"/>
      <c r="F33" t="s" s="2">
        <v>78</v>
      </c>
      <c r="G33" t="s" s="2">
        <v>87</v>
      </c>
      <c r="H33" t="s" s="2">
        <v>21</v>
      </c>
      <c r="I33" t="s" s="2">
        <v>21</v>
      </c>
      <c r="J33" t="s" s="2">
        <v>21</v>
      </c>
      <c r="K33" t="s" s="2">
        <v>101</v>
      </c>
      <c r="L33" t="s" s="2">
        <v>102</v>
      </c>
      <c r="M33" t="s" s="2">
        <v>103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104</v>
      </c>
      <c r="AG33" t="s" s="2">
        <v>78</v>
      </c>
      <c r="AH33" t="s" s="2">
        <v>87</v>
      </c>
      <c r="AI33" t="s" s="2">
        <v>21</v>
      </c>
      <c r="AJ33" t="s" s="2">
        <v>21</v>
      </c>
      <c r="AK33" t="s" s="2">
        <v>21</v>
      </c>
      <c r="AL33" t="s" s="2">
        <v>105</v>
      </c>
      <c r="AM33" t="s" s="2">
        <v>21</v>
      </c>
      <c r="AN33" t="s" s="2">
        <v>21</v>
      </c>
    </row>
    <row r="34" hidden="true">
      <c r="A34" t="s" s="2">
        <v>276</v>
      </c>
      <c r="B34" t="s" s="2">
        <v>276</v>
      </c>
      <c r="C34" s="2"/>
      <c r="D34" t="s" s="2">
        <v>107</v>
      </c>
      <c r="E34" s="2"/>
      <c r="F34" t="s" s="2">
        <v>78</v>
      </c>
      <c r="G34" t="s" s="2">
        <v>79</v>
      </c>
      <c r="H34" t="s" s="2">
        <v>21</v>
      </c>
      <c r="I34" t="s" s="2">
        <v>21</v>
      </c>
      <c r="J34" t="s" s="2">
        <v>21</v>
      </c>
      <c r="K34" t="s" s="2">
        <v>108</v>
      </c>
      <c r="L34" t="s" s="2">
        <v>109</v>
      </c>
      <c r="M34" t="s" s="2">
        <v>110</v>
      </c>
      <c r="N34" t="s" s="2">
        <v>111</v>
      </c>
      <c r="O34" s="2"/>
      <c r="P34" t="s" s="2">
        <v>21</v>
      </c>
      <c r="Q34" s="2"/>
      <c r="R34" t="s" s="2">
        <v>21</v>
      </c>
      <c r="S34" t="s" s="2">
        <v>21</v>
      </c>
      <c r="T34" t="s" s="2">
        <v>21</v>
      </c>
      <c r="U34" t="s" s="2">
        <v>21</v>
      </c>
      <c r="V34" t="s" s="2">
        <v>21</v>
      </c>
      <c r="W34" t="s" s="2">
        <v>21</v>
      </c>
      <c r="X34" t="s" s="2">
        <v>21</v>
      </c>
      <c r="Y34" t="s" s="2">
        <v>21</v>
      </c>
      <c r="Z34" t="s" s="2">
        <v>21</v>
      </c>
      <c r="AA34" t="s" s="2">
        <v>21</v>
      </c>
      <c r="AB34" t="s" s="2">
        <v>112</v>
      </c>
      <c r="AC34" t="s" s="2">
        <v>113</v>
      </c>
      <c r="AD34" t="s" s="2">
        <v>21</v>
      </c>
      <c r="AE34" t="s" s="2">
        <v>114</v>
      </c>
      <c r="AF34" t="s" s="2">
        <v>115</v>
      </c>
      <c r="AG34" t="s" s="2">
        <v>78</v>
      </c>
      <c r="AH34" t="s" s="2">
        <v>79</v>
      </c>
      <c r="AI34" t="s" s="2">
        <v>21</v>
      </c>
      <c r="AJ34" t="s" s="2">
        <v>116</v>
      </c>
      <c r="AK34" t="s" s="2">
        <v>21</v>
      </c>
      <c r="AL34" t="s" s="2">
        <v>105</v>
      </c>
      <c r="AM34" t="s" s="2">
        <v>21</v>
      </c>
      <c r="AN34" t="s" s="2">
        <v>21</v>
      </c>
    </row>
    <row r="35">
      <c r="A35" t="s" s="2">
        <v>277</v>
      </c>
      <c r="B35" t="s" s="2">
        <v>277</v>
      </c>
      <c r="C35" s="2"/>
      <c r="D35" t="s" s="2">
        <v>21</v>
      </c>
      <c r="E35" s="2"/>
      <c r="F35" t="s" s="2">
        <v>87</v>
      </c>
      <c r="G35" t="s" s="2">
        <v>87</v>
      </c>
      <c r="H35" t="s" s="2">
        <v>88</v>
      </c>
      <c r="I35" t="s" s="2">
        <v>21</v>
      </c>
      <c r="J35" t="s" s="2">
        <v>88</v>
      </c>
      <c r="K35" t="s" s="2">
        <v>141</v>
      </c>
      <c r="L35" t="s" s="2">
        <v>237</v>
      </c>
      <c r="M35" t="s" s="2">
        <v>238</v>
      </c>
      <c r="N35" t="s" s="2">
        <v>239</v>
      </c>
      <c r="O35" t="s" s="2">
        <v>240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241</v>
      </c>
      <c r="AG35" t="s" s="2">
        <v>78</v>
      </c>
      <c r="AH35" t="s" s="2">
        <v>79</v>
      </c>
      <c r="AI35" t="s" s="2">
        <v>21</v>
      </c>
      <c r="AJ35" t="s" s="2">
        <v>99</v>
      </c>
      <c r="AK35" t="s" s="2">
        <v>21</v>
      </c>
      <c r="AL35" t="s" s="2">
        <v>242</v>
      </c>
      <c r="AM35" t="s" s="2">
        <v>21</v>
      </c>
      <c r="AN35" t="s" s="2">
        <v>243</v>
      </c>
    </row>
    <row r="36" hidden="true">
      <c r="A36" t="s" s="2">
        <v>278</v>
      </c>
      <c r="B36" t="s" s="2">
        <v>278</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105</v>
      </c>
      <c r="AM36" t="s" s="2">
        <v>21</v>
      </c>
      <c r="AN36" t="s" s="2">
        <v>21</v>
      </c>
    </row>
    <row r="37" hidden="true">
      <c r="A37" t="s" s="2">
        <v>279</v>
      </c>
      <c r="B37" t="s" s="2">
        <v>279</v>
      </c>
      <c r="C37" s="2"/>
      <c r="D37" t="s" s="2">
        <v>107</v>
      </c>
      <c r="E37" s="2"/>
      <c r="F37" t="s" s="2">
        <v>78</v>
      </c>
      <c r="G37" t="s" s="2">
        <v>79</v>
      </c>
      <c r="H37" t="s" s="2">
        <v>21</v>
      </c>
      <c r="I37" t="s" s="2">
        <v>21</v>
      </c>
      <c r="J37" t="s" s="2">
        <v>21</v>
      </c>
      <c r="K37" t="s" s="2">
        <v>108</v>
      </c>
      <c r="L37" t="s" s="2">
        <v>109</v>
      </c>
      <c r="M37" t="s" s="2">
        <v>110</v>
      </c>
      <c r="N37" t="s" s="2">
        <v>111</v>
      </c>
      <c r="O37" s="2"/>
      <c r="P37" t="s" s="2">
        <v>21</v>
      </c>
      <c r="Q37" s="2"/>
      <c r="R37" t="s" s="2">
        <v>21</v>
      </c>
      <c r="S37" t="s" s="2">
        <v>21</v>
      </c>
      <c r="T37" t="s" s="2">
        <v>21</v>
      </c>
      <c r="U37" t="s" s="2">
        <v>21</v>
      </c>
      <c r="V37" t="s" s="2">
        <v>21</v>
      </c>
      <c r="W37" t="s" s="2">
        <v>21</v>
      </c>
      <c r="X37" t="s" s="2">
        <v>21</v>
      </c>
      <c r="Y37" t="s" s="2">
        <v>21</v>
      </c>
      <c r="Z37" t="s" s="2">
        <v>21</v>
      </c>
      <c r="AA37" t="s" s="2">
        <v>21</v>
      </c>
      <c r="AB37" t="s" s="2">
        <v>112</v>
      </c>
      <c r="AC37" t="s" s="2">
        <v>113</v>
      </c>
      <c r="AD37" t="s" s="2">
        <v>21</v>
      </c>
      <c r="AE37" t="s" s="2">
        <v>114</v>
      </c>
      <c r="AF37" t="s" s="2">
        <v>115</v>
      </c>
      <c r="AG37" t="s" s="2">
        <v>78</v>
      </c>
      <c r="AH37" t="s" s="2">
        <v>79</v>
      </c>
      <c r="AI37" t="s" s="2">
        <v>21</v>
      </c>
      <c r="AJ37" t="s" s="2">
        <v>116</v>
      </c>
      <c r="AK37" t="s" s="2">
        <v>21</v>
      </c>
      <c r="AL37" t="s" s="2">
        <v>105</v>
      </c>
      <c r="AM37" t="s" s="2">
        <v>21</v>
      </c>
      <c r="AN37" t="s" s="2">
        <v>21</v>
      </c>
    </row>
    <row r="38">
      <c r="A38" t="s" s="2">
        <v>280</v>
      </c>
      <c r="B38" t="s" s="2">
        <v>280</v>
      </c>
      <c r="C38" s="2"/>
      <c r="D38" t="s" s="2">
        <v>21</v>
      </c>
      <c r="E38" s="2"/>
      <c r="F38" t="s" s="2">
        <v>87</v>
      </c>
      <c r="G38" t="s" s="2">
        <v>87</v>
      </c>
      <c r="H38" t="s" s="2">
        <v>88</v>
      </c>
      <c r="I38" t="s" s="2">
        <v>21</v>
      </c>
      <c r="J38" t="s" s="2">
        <v>88</v>
      </c>
      <c r="K38" t="s" s="2">
        <v>129</v>
      </c>
      <c r="L38" t="s" s="2">
        <v>281</v>
      </c>
      <c r="M38" t="s" s="2">
        <v>282</v>
      </c>
      <c r="N38" t="s" s="2">
        <v>283</v>
      </c>
      <c r="O38" t="s" s="2">
        <v>284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285</v>
      </c>
      <c r="AG38" t="s" s="2">
        <v>78</v>
      </c>
      <c r="AH38" t="s" s="2">
        <v>87</v>
      </c>
      <c r="AI38" t="s" s="2">
        <v>21</v>
      </c>
      <c r="AJ38" t="s" s="2">
        <v>99</v>
      </c>
      <c r="AK38" t="s" s="2">
        <v>21</v>
      </c>
      <c r="AL38" t="s" s="2">
        <v>286</v>
      </c>
      <c r="AM38" t="s" s="2">
        <v>21</v>
      </c>
      <c r="AN38" t="s" s="2">
        <v>287</v>
      </c>
    </row>
    <row r="39">
      <c r="A39" t="s" s="2">
        <v>288</v>
      </c>
      <c r="B39" t="s" s="2">
        <v>288</v>
      </c>
      <c r="C39" s="2"/>
      <c r="D39" t="s" s="2">
        <v>21</v>
      </c>
      <c r="E39" s="2"/>
      <c r="F39" t="s" s="2">
        <v>78</v>
      </c>
      <c r="G39" t="s" s="2">
        <v>87</v>
      </c>
      <c r="H39" t="s" s="2">
        <v>88</v>
      </c>
      <c r="I39" t="s" s="2">
        <v>21</v>
      </c>
      <c r="J39" t="s" s="2">
        <v>88</v>
      </c>
      <c r="K39" t="s" s="2">
        <v>101</v>
      </c>
      <c r="L39" t="s" s="2">
        <v>289</v>
      </c>
      <c r="M39" t="s" s="2">
        <v>290</v>
      </c>
      <c r="N39" t="s" s="2">
        <v>291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292</v>
      </c>
      <c r="AG39" t="s" s="2">
        <v>78</v>
      </c>
      <c r="AH39" t="s" s="2">
        <v>87</v>
      </c>
      <c r="AI39" t="s" s="2">
        <v>21</v>
      </c>
      <c r="AJ39" t="s" s="2">
        <v>99</v>
      </c>
      <c r="AK39" t="s" s="2">
        <v>21</v>
      </c>
      <c r="AL39" t="s" s="2">
        <v>293</v>
      </c>
      <c r="AM39" t="s" s="2">
        <v>21</v>
      </c>
      <c r="AN39" t="s" s="2">
        <v>294</v>
      </c>
    </row>
    <row r="40">
      <c r="A40" t="s" s="2">
        <v>295</v>
      </c>
      <c r="B40" t="s" s="2">
        <v>295</v>
      </c>
      <c r="C40" s="2"/>
      <c r="D40" t="s" s="2">
        <v>21</v>
      </c>
      <c r="E40" s="2"/>
      <c r="F40" t="s" s="2">
        <v>87</v>
      </c>
      <c r="G40" t="s" s="2">
        <v>87</v>
      </c>
      <c r="H40" t="s" s="2">
        <v>88</v>
      </c>
      <c r="I40" t="s" s="2">
        <v>21</v>
      </c>
      <c r="J40" t="s" s="2">
        <v>88</v>
      </c>
      <c r="K40" t="s" s="2">
        <v>163</v>
      </c>
      <c r="L40" t="s" s="2">
        <v>296</v>
      </c>
      <c r="M40" t="s" s="2">
        <v>297</v>
      </c>
      <c r="N40" s="2"/>
      <c r="O40" t="s" s="2">
        <v>298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299</v>
      </c>
      <c r="AG40" t="s" s="2">
        <v>78</v>
      </c>
      <c r="AH40" t="s" s="2">
        <v>87</v>
      </c>
      <c r="AI40" t="s" s="2">
        <v>21</v>
      </c>
      <c r="AJ40" t="s" s="2">
        <v>99</v>
      </c>
      <c r="AK40" t="s" s="2">
        <v>21</v>
      </c>
      <c r="AL40" t="s" s="2">
        <v>300</v>
      </c>
      <c r="AM40" t="s" s="2">
        <v>21</v>
      </c>
      <c r="AN40" t="s" s="2">
        <v>301</v>
      </c>
    </row>
    <row r="41">
      <c r="A41" t="s" s="2">
        <v>302</v>
      </c>
      <c r="B41" t="s" s="2">
        <v>302</v>
      </c>
      <c r="C41" s="2"/>
      <c r="D41" t="s" s="2">
        <v>21</v>
      </c>
      <c r="E41" s="2"/>
      <c r="F41" t="s" s="2">
        <v>78</v>
      </c>
      <c r="G41" t="s" s="2">
        <v>87</v>
      </c>
      <c r="H41" t="s" s="2">
        <v>88</v>
      </c>
      <c r="I41" t="s" s="2">
        <v>21</v>
      </c>
      <c r="J41" t="s" s="2">
        <v>88</v>
      </c>
      <c r="K41" t="s" s="2">
        <v>101</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78</v>
      </c>
      <c r="AH41" t="s" s="2">
        <v>87</v>
      </c>
      <c r="AI41" t="s" s="2">
        <v>21</v>
      </c>
      <c r="AJ41" t="s" s="2">
        <v>99</v>
      </c>
      <c r="AK41" t="s" s="2">
        <v>21</v>
      </c>
      <c r="AL41" t="s" s="2">
        <v>307</v>
      </c>
      <c r="AM41" t="s" s="2">
        <v>21</v>
      </c>
      <c r="AN41" t="s" s="2">
        <v>308</v>
      </c>
    </row>
    <row r="42" hidden="true">
      <c r="A42" t="s" s="2">
        <v>309</v>
      </c>
      <c r="B42" t="s" s="2">
        <v>309</v>
      </c>
      <c r="C42" s="2"/>
      <c r="D42" t="s" s="2">
        <v>21</v>
      </c>
      <c r="E42" s="2"/>
      <c r="F42" t="s" s="2">
        <v>78</v>
      </c>
      <c r="G42" t="s" s="2">
        <v>87</v>
      </c>
      <c r="H42" t="s" s="2">
        <v>21</v>
      </c>
      <c r="I42" t="s" s="2">
        <v>21</v>
      </c>
      <c r="J42" t="s" s="2">
        <v>88</v>
      </c>
      <c r="K42" t="s" s="2">
        <v>310</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78</v>
      </c>
      <c r="AH42" t="s" s="2">
        <v>87</v>
      </c>
      <c r="AI42" t="s" s="2">
        <v>21</v>
      </c>
      <c r="AJ42" t="s" s="2">
        <v>99</v>
      </c>
      <c r="AK42" t="s" s="2">
        <v>21</v>
      </c>
      <c r="AL42" t="s" s="2">
        <v>316</v>
      </c>
      <c r="AM42" t="s" s="2">
        <v>21</v>
      </c>
      <c r="AN42" t="s" s="2">
        <v>317</v>
      </c>
    </row>
    <row r="43" hidden="true">
      <c r="A43" t="s" s="2">
        <v>318</v>
      </c>
      <c r="B43" t="s" s="2">
        <v>318</v>
      </c>
      <c r="C43" s="2"/>
      <c r="D43" t="s" s="2">
        <v>21</v>
      </c>
      <c r="E43" s="2"/>
      <c r="F43" t="s" s="2">
        <v>78</v>
      </c>
      <c r="G43" t="s" s="2">
        <v>78</v>
      </c>
      <c r="H43" t="s" s="2">
        <v>21</v>
      </c>
      <c r="I43" t="s" s="2">
        <v>21</v>
      </c>
      <c r="J43" t="s" s="2">
        <v>88</v>
      </c>
      <c r="K43" t="s" s="2">
        <v>101</v>
      </c>
      <c r="L43" t="s" s="2">
        <v>319</v>
      </c>
      <c r="M43" t="s" s="2">
        <v>246</v>
      </c>
      <c r="N43" t="s" s="2">
        <v>247</v>
      </c>
      <c r="O43" t="s" s="2">
        <v>248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249</v>
      </c>
      <c r="AG43" t="s" s="2">
        <v>78</v>
      </c>
      <c r="AH43" t="s" s="2">
        <v>87</v>
      </c>
      <c r="AI43" t="s" s="2">
        <v>21</v>
      </c>
      <c r="AJ43" t="s" s="2">
        <v>99</v>
      </c>
      <c r="AK43" t="s" s="2">
        <v>21</v>
      </c>
      <c r="AL43" t="s" s="2">
        <v>250</v>
      </c>
      <c r="AM43" t="s" s="2">
        <v>21</v>
      </c>
      <c r="AN43" t="s" s="2">
        <v>251</v>
      </c>
    </row>
    <row r="44">
      <c r="A44" t="s" s="2">
        <v>320</v>
      </c>
      <c r="B44" t="s" s="2">
        <v>320</v>
      </c>
      <c r="C44" s="2"/>
      <c r="D44" t="s" s="2">
        <v>21</v>
      </c>
      <c r="E44" s="2"/>
      <c r="F44" t="s" s="2">
        <v>78</v>
      </c>
      <c r="G44" t="s" s="2">
        <v>87</v>
      </c>
      <c r="H44" t="s" s="2">
        <v>88</v>
      </c>
      <c r="I44" t="s" s="2">
        <v>21</v>
      </c>
      <c r="J44" t="s" s="2">
        <v>88</v>
      </c>
      <c r="K44" t="s" s="2">
        <v>321</v>
      </c>
      <c r="L44" t="s" s="2">
        <v>322</v>
      </c>
      <c r="M44" t="s" s="2">
        <v>323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87</v>
      </c>
      <c r="AI44" t="s" s="2">
        <v>21</v>
      </c>
      <c r="AJ44" t="s" s="2">
        <v>99</v>
      </c>
      <c r="AK44" t="s" s="2">
        <v>21</v>
      </c>
      <c r="AL44" t="s" s="2">
        <v>324</v>
      </c>
      <c r="AM44" t="s" s="2">
        <v>21</v>
      </c>
      <c r="AN44" t="s" s="2">
        <v>21</v>
      </c>
    </row>
    <row r="45" hidden="true">
      <c r="A45" t="s" s="2">
        <v>325</v>
      </c>
      <c r="B45" t="s" s="2">
        <v>325</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326</v>
      </c>
      <c r="B46" t="s" s="2">
        <v>326</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327</v>
      </c>
      <c r="B47" t="s" s="2">
        <v>327</v>
      </c>
      <c r="C47" s="2"/>
      <c r="D47" t="s" s="2">
        <v>21</v>
      </c>
      <c r="E47" s="2"/>
      <c r="F47" t="s" s="2">
        <v>87</v>
      </c>
      <c r="G47" t="s" s="2">
        <v>87</v>
      </c>
      <c r="H47" t="s" s="2">
        <v>88</v>
      </c>
      <c r="I47" t="s" s="2">
        <v>21</v>
      </c>
      <c r="J47" t="s" s="2">
        <v>88</v>
      </c>
      <c r="K47" t="s" s="2">
        <v>328</v>
      </c>
      <c r="L47" t="s" s="2">
        <v>329</v>
      </c>
      <c r="M47" t="s" s="2">
        <v>330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331</v>
      </c>
      <c r="AG47" t="s" s="2">
        <v>78</v>
      </c>
      <c r="AH47" t="s" s="2">
        <v>87</v>
      </c>
      <c r="AI47" t="s" s="2">
        <v>21</v>
      </c>
      <c r="AJ47" t="s" s="2">
        <v>99</v>
      </c>
      <c r="AK47" t="s" s="2">
        <v>21</v>
      </c>
      <c r="AL47" t="s" s="2">
        <v>332</v>
      </c>
      <c r="AM47" t="s" s="2">
        <v>21</v>
      </c>
      <c r="AN47" t="s" s="2">
        <v>21</v>
      </c>
    </row>
    <row r="48" hidden="true">
      <c r="A48" t="s" s="2">
        <v>333</v>
      </c>
      <c r="B48" t="s" s="2">
        <v>333</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334</v>
      </c>
      <c r="B49" t="s" s="2">
        <v>334</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112</v>
      </c>
      <c r="AC49" t="s" s="2">
        <v>113</v>
      </c>
      <c r="AD49" t="s" s="2">
        <v>21</v>
      </c>
      <c r="AE49" t="s" s="2">
        <v>114</v>
      </c>
      <c r="AF49" t="s" s="2">
        <v>115</v>
      </c>
      <c r="AG49" t="s" s="2">
        <v>78</v>
      </c>
      <c r="AH49" t="s" s="2">
        <v>79</v>
      </c>
      <c r="AI49" t="s" s="2">
        <v>21</v>
      </c>
      <c r="AJ49" t="s" s="2">
        <v>116</v>
      </c>
      <c r="AK49" t="s" s="2">
        <v>21</v>
      </c>
      <c r="AL49" t="s" s="2">
        <v>105</v>
      </c>
      <c r="AM49" t="s" s="2">
        <v>21</v>
      </c>
      <c r="AN49" t="s" s="2">
        <v>21</v>
      </c>
    </row>
    <row r="50">
      <c r="A50" t="s" s="2">
        <v>335</v>
      </c>
      <c r="B50" t="s" s="2">
        <v>335</v>
      </c>
      <c r="C50" s="2"/>
      <c r="D50" t="s" s="2">
        <v>21</v>
      </c>
      <c r="E50" s="2"/>
      <c r="F50" t="s" s="2">
        <v>87</v>
      </c>
      <c r="G50" t="s" s="2">
        <v>87</v>
      </c>
      <c r="H50" t="s" s="2">
        <v>88</v>
      </c>
      <c r="I50" t="s" s="2">
        <v>21</v>
      </c>
      <c r="J50" t="s" s="2">
        <v>88</v>
      </c>
      <c r="K50" t="s" s="2">
        <v>336</v>
      </c>
      <c r="L50" t="s" s="2">
        <v>337</v>
      </c>
      <c r="M50" t="s" s="2">
        <v>338</v>
      </c>
      <c r="N50" t="s" s="2">
        <v>339</v>
      </c>
      <c r="O50" t="s" s="2">
        <v>340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341</v>
      </c>
      <c r="AG50" t="s" s="2">
        <v>78</v>
      </c>
      <c r="AH50" t="s" s="2">
        <v>87</v>
      </c>
      <c r="AI50" t="s" s="2">
        <v>21</v>
      </c>
      <c r="AJ50" t="s" s="2">
        <v>99</v>
      </c>
      <c r="AK50" t="s" s="2">
        <v>21</v>
      </c>
      <c r="AL50" t="s" s="2">
        <v>342</v>
      </c>
      <c r="AM50" t="s" s="2">
        <v>21</v>
      </c>
      <c r="AN50" t="s" s="2">
        <v>343</v>
      </c>
    </row>
    <row r="51" hidden="true">
      <c r="A51" t="s" s="2">
        <v>344</v>
      </c>
      <c r="B51" t="s" s="2">
        <v>344</v>
      </c>
      <c r="C51" s="2"/>
      <c r="D51" t="s" s="2">
        <v>21</v>
      </c>
      <c r="E51" s="2"/>
      <c r="F51" t="s" s="2">
        <v>78</v>
      </c>
      <c r="G51" t="s" s="2">
        <v>78</v>
      </c>
      <c r="H51" t="s" s="2">
        <v>21</v>
      </c>
      <c r="I51" t="s" s="2">
        <v>88</v>
      </c>
      <c r="J51" t="s" s="2">
        <v>88</v>
      </c>
      <c r="K51" t="s" s="2">
        <v>163</v>
      </c>
      <c r="L51" t="s" s="2">
        <v>345</v>
      </c>
      <c r="M51" t="s" s="2">
        <v>346</v>
      </c>
      <c r="N51" s="2"/>
      <c r="O51" t="s" s="2">
        <v>347</v>
      </c>
      <c r="P51" t="s" s="2">
        <v>21</v>
      </c>
      <c r="Q51" t="s" s="2">
        <v>348</v>
      </c>
      <c r="R51" t="s" s="2">
        <v>21</v>
      </c>
      <c r="S51" t="s" s="2">
        <v>21</v>
      </c>
      <c r="T51" t="s" s="2">
        <v>21</v>
      </c>
      <c r="U51" t="s" s="2">
        <v>21</v>
      </c>
      <c r="V51" t="s" s="2">
        <v>21</v>
      </c>
      <c r="W51" t="s" s="2">
        <v>21</v>
      </c>
      <c r="X51" t="s" s="2">
        <v>184</v>
      </c>
      <c r="Y51" t="s" s="2">
        <v>349</v>
      </c>
      <c r="Z51" t="s" s="2">
        <v>350</v>
      </c>
      <c r="AA51" t="s" s="2">
        <v>21</v>
      </c>
      <c r="AB51" t="s" s="2">
        <v>21</v>
      </c>
      <c r="AC51" t="s" s="2">
        <v>21</v>
      </c>
      <c r="AD51" t="s" s="2">
        <v>21</v>
      </c>
      <c r="AE51" t="s" s="2">
        <v>21</v>
      </c>
      <c r="AF51" t="s" s="2">
        <v>351</v>
      </c>
      <c r="AG51" t="s" s="2">
        <v>78</v>
      </c>
      <c r="AH51" t="s" s="2">
        <v>87</v>
      </c>
      <c r="AI51" t="s" s="2">
        <v>21</v>
      </c>
      <c r="AJ51" t="s" s="2">
        <v>99</v>
      </c>
      <c r="AK51" t="s" s="2">
        <v>21</v>
      </c>
      <c r="AL51" t="s" s="2">
        <v>352</v>
      </c>
      <c r="AM51" t="s" s="2">
        <v>21</v>
      </c>
      <c r="AN51" t="s" s="2">
        <v>353</v>
      </c>
    </row>
    <row r="52">
      <c r="A52" t="s" s="2">
        <v>354</v>
      </c>
      <c r="B52" t="s" s="2">
        <v>354</v>
      </c>
      <c r="C52" s="2"/>
      <c r="D52" t="s" s="2">
        <v>21</v>
      </c>
      <c r="E52" s="2"/>
      <c r="F52" t="s" s="2">
        <v>78</v>
      </c>
      <c r="G52" t="s" s="2">
        <v>87</v>
      </c>
      <c r="H52" t="s" s="2">
        <v>88</v>
      </c>
      <c r="I52" t="s" s="2">
        <v>21</v>
      </c>
      <c r="J52" t="s" s="2">
        <v>88</v>
      </c>
      <c r="K52" t="s" s="2">
        <v>101</v>
      </c>
      <c r="L52" t="s" s="2">
        <v>355</v>
      </c>
      <c r="M52" t="s" s="2">
        <v>356</v>
      </c>
      <c r="N52" s="2"/>
      <c r="O52" t="s" s="2">
        <v>357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358</v>
      </c>
      <c r="AG52" t="s" s="2">
        <v>78</v>
      </c>
      <c r="AH52" t="s" s="2">
        <v>87</v>
      </c>
      <c r="AI52" t="s" s="2">
        <v>21</v>
      </c>
      <c r="AJ52" t="s" s="2">
        <v>99</v>
      </c>
      <c r="AK52" t="s" s="2">
        <v>21</v>
      </c>
      <c r="AL52" t="s" s="2">
        <v>359</v>
      </c>
      <c r="AM52" t="s" s="2">
        <v>21</v>
      </c>
      <c r="AN52" t="s" s="2">
        <v>360</v>
      </c>
    </row>
    <row r="53" hidden="true">
      <c r="A53" t="s" s="2">
        <v>361</v>
      </c>
      <c r="B53" t="s" s="2">
        <v>361</v>
      </c>
      <c r="C53" s="2"/>
      <c r="D53" t="s" s="2">
        <v>21</v>
      </c>
      <c r="E53" s="2"/>
      <c r="F53" t="s" s="2">
        <v>78</v>
      </c>
      <c r="G53" t="s" s="2">
        <v>87</v>
      </c>
      <c r="H53" t="s" s="2">
        <v>21</v>
      </c>
      <c r="I53" t="s" s="2">
        <v>21</v>
      </c>
      <c r="J53" t="s" s="2">
        <v>88</v>
      </c>
      <c r="K53" t="s" s="2">
        <v>129</v>
      </c>
      <c r="L53" t="s" s="2">
        <v>362</v>
      </c>
      <c r="M53" t="s" s="2">
        <v>363</v>
      </c>
      <c r="N53" s="2"/>
      <c r="O53" t="s" s="2">
        <v>364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365</v>
      </c>
      <c r="AG53" t="s" s="2">
        <v>78</v>
      </c>
      <c r="AH53" t="s" s="2">
        <v>87</v>
      </c>
      <c r="AI53" t="s" s="2">
        <v>366</v>
      </c>
      <c r="AJ53" t="s" s="2">
        <v>99</v>
      </c>
      <c r="AK53" t="s" s="2">
        <v>21</v>
      </c>
      <c r="AL53" t="s" s="2">
        <v>367</v>
      </c>
      <c r="AM53" t="s" s="2">
        <v>21</v>
      </c>
      <c r="AN53" t="s" s="2">
        <v>360</v>
      </c>
    </row>
    <row r="54">
      <c r="A54" t="s" s="2">
        <v>368</v>
      </c>
      <c r="B54" t="s" s="2">
        <v>368</v>
      </c>
      <c r="C54" s="2"/>
      <c r="D54" t="s" s="2">
        <v>21</v>
      </c>
      <c r="E54" s="2"/>
      <c r="F54" t="s" s="2">
        <v>87</v>
      </c>
      <c r="G54" t="s" s="2">
        <v>87</v>
      </c>
      <c r="H54" t="s" s="2">
        <v>88</v>
      </c>
      <c r="I54" t="s" s="2">
        <v>21</v>
      </c>
      <c r="J54" t="s" s="2">
        <v>88</v>
      </c>
      <c r="K54" t="s" s="2">
        <v>163</v>
      </c>
      <c r="L54" t="s" s="2">
        <v>369</v>
      </c>
      <c r="M54" t="s" s="2">
        <v>370</v>
      </c>
      <c r="N54" t="s" s="2">
        <v>371</v>
      </c>
      <c r="O54" t="s" s="2">
        <v>372</v>
      </c>
      <c r="P54" t="s" s="2">
        <v>21</v>
      </c>
      <c r="Q54" s="2"/>
      <c r="R54" t="s" s="2">
        <v>21</v>
      </c>
      <c r="S54" t="s" s="2">
        <v>21</v>
      </c>
      <c r="T54" t="s" s="2">
        <v>21</v>
      </c>
      <c r="U54" t="s" s="2">
        <v>21</v>
      </c>
      <c r="V54" t="s" s="2">
        <v>21</v>
      </c>
      <c r="W54" t="s" s="2">
        <v>21</v>
      </c>
      <c r="X54" t="s" s="2">
        <v>184</v>
      </c>
      <c r="Y54" s="2"/>
      <c r="Z54" t="s" s="2">
        <v>373</v>
      </c>
      <c r="AA54" t="s" s="2">
        <v>21</v>
      </c>
      <c r="AB54" t="s" s="2">
        <v>21</v>
      </c>
      <c r="AC54" t="s" s="2">
        <v>21</v>
      </c>
      <c r="AD54" t="s" s="2">
        <v>21</v>
      </c>
      <c r="AE54" t="s" s="2">
        <v>21</v>
      </c>
      <c r="AF54" t="s" s="2">
        <v>374</v>
      </c>
      <c r="AG54" t="s" s="2">
        <v>78</v>
      </c>
      <c r="AH54" t="s" s="2">
        <v>87</v>
      </c>
      <c r="AI54" t="s" s="2">
        <v>21</v>
      </c>
      <c r="AJ54" t="s" s="2">
        <v>99</v>
      </c>
      <c r="AK54" t="s" s="2">
        <v>21</v>
      </c>
      <c r="AL54" t="s" s="2">
        <v>375</v>
      </c>
      <c r="AM54" t="s" s="2">
        <v>21</v>
      </c>
      <c r="AN54" t="s" s="2">
        <v>360</v>
      </c>
    </row>
    <row r="55">
      <c r="A55" t="s" s="2">
        <v>376</v>
      </c>
      <c r="B55" t="s" s="2">
        <v>376</v>
      </c>
      <c r="C55" s="2"/>
      <c r="D55" t="s" s="2">
        <v>21</v>
      </c>
      <c r="E55" s="2"/>
      <c r="F55" t="s" s="2">
        <v>87</v>
      </c>
      <c r="G55" t="s" s="2">
        <v>87</v>
      </c>
      <c r="H55" t="s" s="2">
        <v>88</v>
      </c>
      <c r="I55" t="s" s="2">
        <v>21</v>
      </c>
      <c r="J55" t="s" s="2">
        <v>88</v>
      </c>
      <c r="K55" t="s" s="2">
        <v>328</v>
      </c>
      <c r="L55" t="s" s="2">
        <v>377</v>
      </c>
      <c r="M55" t="s" s="2">
        <v>378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379</v>
      </c>
      <c r="AG55" t="s" s="2">
        <v>78</v>
      </c>
      <c r="AH55" t="s" s="2">
        <v>87</v>
      </c>
      <c r="AI55" t="s" s="2">
        <v>21</v>
      </c>
      <c r="AJ55" t="s" s="2">
        <v>99</v>
      </c>
      <c r="AK55" t="s" s="2">
        <v>21</v>
      </c>
      <c r="AL55" t="s" s="2">
        <v>380</v>
      </c>
      <c r="AM55" t="s" s="2">
        <v>21</v>
      </c>
      <c r="AN55" t="s" s="2">
        <v>21</v>
      </c>
    </row>
    <row r="56" hidden="true">
      <c r="A56" t="s" s="2">
        <v>381</v>
      </c>
      <c r="B56" t="s" s="2">
        <v>381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382</v>
      </c>
      <c r="B57" t="s" s="2">
        <v>382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c r="A58" t="s" s="2">
        <v>383</v>
      </c>
      <c r="B58" t="s" s="2">
        <v>383</v>
      </c>
      <c r="C58" s="2"/>
      <c r="D58" t="s" s="2">
        <v>21</v>
      </c>
      <c r="E58" s="2"/>
      <c r="F58" t="s" s="2">
        <v>87</v>
      </c>
      <c r="G58" t="s" s="2">
        <v>87</v>
      </c>
      <c r="H58" t="s" s="2">
        <v>88</v>
      </c>
      <c r="I58" t="s" s="2">
        <v>21</v>
      </c>
      <c r="J58" t="s" s="2">
        <v>88</v>
      </c>
      <c r="K58" t="s" s="2">
        <v>336</v>
      </c>
      <c r="L58" t="s" s="2">
        <v>337</v>
      </c>
      <c r="M58" t="s" s="2">
        <v>338</v>
      </c>
      <c r="N58" t="s" s="2">
        <v>339</v>
      </c>
      <c r="O58" t="s" s="2">
        <v>340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341</v>
      </c>
      <c r="AG58" t="s" s="2">
        <v>78</v>
      </c>
      <c r="AH58" t="s" s="2">
        <v>87</v>
      </c>
      <c r="AI58" t="s" s="2">
        <v>21</v>
      </c>
      <c r="AJ58" t="s" s="2">
        <v>99</v>
      </c>
      <c r="AK58" t="s" s="2">
        <v>21</v>
      </c>
      <c r="AL58" t="s" s="2">
        <v>342</v>
      </c>
      <c r="AM58" t="s" s="2">
        <v>21</v>
      </c>
      <c r="AN58" t="s" s="2">
        <v>343</v>
      </c>
    </row>
    <row r="59" hidden="true">
      <c r="A59" t="s" s="2">
        <v>384</v>
      </c>
      <c r="B59" t="s" s="2">
        <v>384</v>
      </c>
      <c r="C59" s="2"/>
      <c r="D59" t="s" s="2">
        <v>21</v>
      </c>
      <c r="E59" s="2"/>
      <c r="F59" t="s" s="2">
        <v>78</v>
      </c>
      <c r="G59" t="s" s="2">
        <v>78</v>
      </c>
      <c r="H59" t="s" s="2">
        <v>21</v>
      </c>
      <c r="I59" t="s" s="2">
        <v>88</v>
      </c>
      <c r="J59" t="s" s="2">
        <v>88</v>
      </c>
      <c r="K59" t="s" s="2">
        <v>163</v>
      </c>
      <c r="L59" t="s" s="2">
        <v>345</v>
      </c>
      <c r="M59" t="s" s="2">
        <v>346</v>
      </c>
      <c r="N59" s="2"/>
      <c r="O59" t="s" s="2">
        <v>347</v>
      </c>
      <c r="P59" t="s" s="2">
        <v>21</v>
      </c>
      <c r="Q59" t="s" s="2">
        <v>348</v>
      </c>
      <c r="R59" t="s" s="2">
        <v>21</v>
      </c>
      <c r="S59" t="s" s="2">
        <v>21</v>
      </c>
      <c r="T59" t="s" s="2">
        <v>21</v>
      </c>
      <c r="U59" t="s" s="2">
        <v>21</v>
      </c>
      <c r="V59" t="s" s="2">
        <v>21</v>
      </c>
      <c r="W59" t="s" s="2">
        <v>21</v>
      </c>
      <c r="X59" t="s" s="2">
        <v>184</v>
      </c>
      <c r="Y59" t="s" s="2">
        <v>349</v>
      </c>
      <c r="Z59" t="s" s="2">
        <v>350</v>
      </c>
      <c r="AA59" t="s" s="2">
        <v>21</v>
      </c>
      <c r="AB59" t="s" s="2">
        <v>21</v>
      </c>
      <c r="AC59" t="s" s="2">
        <v>21</v>
      </c>
      <c r="AD59" t="s" s="2">
        <v>21</v>
      </c>
      <c r="AE59" t="s" s="2">
        <v>21</v>
      </c>
      <c r="AF59" t="s" s="2">
        <v>351</v>
      </c>
      <c r="AG59" t="s" s="2">
        <v>78</v>
      </c>
      <c r="AH59" t="s" s="2">
        <v>87</v>
      </c>
      <c r="AI59" t="s" s="2">
        <v>21</v>
      </c>
      <c r="AJ59" t="s" s="2">
        <v>99</v>
      </c>
      <c r="AK59" t="s" s="2">
        <v>21</v>
      </c>
      <c r="AL59" t="s" s="2">
        <v>352</v>
      </c>
      <c r="AM59" t="s" s="2">
        <v>21</v>
      </c>
      <c r="AN59" t="s" s="2">
        <v>353</v>
      </c>
    </row>
    <row r="60">
      <c r="A60" t="s" s="2">
        <v>385</v>
      </c>
      <c r="B60" t="s" s="2">
        <v>385</v>
      </c>
      <c r="C60" s="2"/>
      <c r="D60" t="s" s="2">
        <v>21</v>
      </c>
      <c r="E60" s="2"/>
      <c r="F60" t="s" s="2">
        <v>78</v>
      </c>
      <c r="G60" t="s" s="2">
        <v>87</v>
      </c>
      <c r="H60" t="s" s="2">
        <v>88</v>
      </c>
      <c r="I60" t="s" s="2">
        <v>21</v>
      </c>
      <c r="J60" t="s" s="2">
        <v>88</v>
      </c>
      <c r="K60" t="s" s="2">
        <v>101</v>
      </c>
      <c r="L60" t="s" s="2">
        <v>355</v>
      </c>
      <c r="M60" t="s" s="2">
        <v>356</v>
      </c>
      <c r="N60" s="2"/>
      <c r="O60" t="s" s="2">
        <v>357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358</v>
      </c>
      <c r="AG60" t="s" s="2">
        <v>78</v>
      </c>
      <c r="AH60" t="s" s="2">
        <v>87</v>
      </c>
      <c r="AI60" t="s" s="2">
        <v>21</v>
      </c>
      <c r="AJ60" t="s" s="2">
        <v>99</v>
      </c>
      <c r="AK60" t="s" s="2">
        <v>21</v>
      </c>
      <c r="AL60" t="s" s="2">
        <v>359</v>
      </c>
      <c r="AM60" t="s" s="2">
        <v>21</v>
      </c>
      <c r="AN60" t="s" s="2">
        <v>360</v>
      </c>
    </row>
    <row r="61" hidden="true">
      <c r="A61" t="s" s="2">
        <v>386</v>
      </c>
      <c r="B61" t="s" s="2">
        <v>386</v>
      </c>
      <c r="C61" s="2"/>
      <c r="D61" t="s" s="2">
        <v>21</v>
      </c>
      <c r="E61" s="2"/>
      <c r="F61" t="s" s="2">
        <v>78</v>
      </c>
      <c r="G61" t="s" s="2">
        <v>87</v>
      </c>
      <c r="H61" t="s" s="2">
        <v>21</v>
      </c>
      <c r="I61" t="s" s="2">
        <v>21</v>
      </c>
      <c r="J61" t="s" s="2">
        <v>88</v>
      </c>
      <c r="K61" t="s" s="2">
        <v>129</v>
      </c>
      <c r="L61" t="s" s="2">
        <v>362</v>
      </c>
      <c r="M61" t="s" s="2">
        <v>363</v>
      </c>
      <c r="N61" s="2"/>
      <c r="O61" t="s" s="2">
        <v>364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365</v>
      </c>
      <c r="AG61" t="s" s="2">
        <v>78</v>
      </c>
      <c r="AH61" t="s" s="2">
        <v>87</v>
      </c>
      <c r="AI61" t="s" s="2">
        <v>366</v>
      </c>
      <c r="AJ61" t="s" s="2">
        <v>99</v>
      </c>
      <c r="AK61" t="s" s="2">
        <v>21</v>
      </c>
      <c r="AL61" t="s" s="2">
        <v>367</v>
      </c>
      <c r="AM61" t="s" s="2">
        <v>21</v>
      </c>
      <c r="AN61" t="s" s="2">
        <v>360</v>
      </c>
    </row>
    <row r="62">
      <c r="A62" t="s" s="2">
        <v>387</v>
      </c>
      <c r="B62" t="s" s="2">
        <v>387</v>
      </c>
      <c r="C62" s="2"/>
      <c r="D62" t="s" s="2">
        <v>21</v>
      </c>
      <c r="E62" s="2"/>
      <c r="F62" t="s" s="2">
        <v>78</v>
      </c>
      <c r="G62" t="s" s="2">
        <v>87</v>
      </c>
      <c r="H62" t="s" s="2">
        <v>88</v>
      </c>
      <c r="I62" t="s" s="2">
        <v>21</v>
      </c>
      <c r="J62" t="s" s="2">
        <v>88</v>
      </c>
      <c r="K62" t="s" s="2">
        <v>163</v>
      </c>
      <c r="L62" t="s" s="2">
        <v>369</v>
      </c>
      <c r="M62" t="s" s="2">
        <v>370</v>
      </c>
      <c r="N62" t="s" s="2">
        <v>371</v>
      </c>
      <c r="O62" t="s" s="2">
        <v>372</v>
      </c>
      <c r="P62" t="s" s="2">
        <v>21</v>
      </c>
      <c r="Q62" s="2"/>
      <c r="R62" t="s" s="2">
        <v>21</v>
      </c>
      <c r="S62" t="s" s="2">
        <v>21</v>
      </c>
      <c r="T62" t="s" s="2">
        <v>21</v>
      </c>
      <c r="U62" t="s" s="2">
        <v>21</v>
      </c>
      <c r="V62" t="s" s="2">
        <v>21</v>
      </c>
      <c r="W62" t="s" s="2">
        <v>21</v>
      </c>
      <c r="X62" t="s" s="2">
        <v>184</v>
      </c>
      <c r="Y62" s="2"/>
      <c r="Z62" t="s" s="2">
        <v>373</v>
      </c>
      <c r="AA62" t="s" s="2">
        <v>21</v>
      </c>
      <c r="AB62" t="s" s="2">
        <v>21</v>
      </c>
      <c r="AC62" t="s" s="2">
        <v>21</v>
      </c>
      <c r="AD62" t="s" s="2">
        <v>21</v>
      </c>
      <c r="AE62" t="s" s="2">
        <v>21</v>
      </c>
      <c r="AF62" t="s" s="2">
        <v>374</v>
      </c>
      <c r="AG62" t="s" s="2">
        <v>78</v>
      </c>
      <c r="AH62" t="s" s="2">
        <v>87</v>
      </c>
      <c r="AI62" t="s" s="2">
        <v>21</v>
      </c>
      <c r="AJ62" t="s" s="2">
        <v>99</v>
      </c>
      <c r="AK62" t="s" s="2">
        <v>21</v>
      </c>
      <c r="AL62" t="s" s="2">
        <v>375</v>
      </c>
      <c r="AM62" t="s" s="2">
        <v>21</v>
      </c>
      <c r="AN62" t="s" s="2">
        <v>360</v>
      </c>
    </row>
    <row r="63" hidden="true">
      <c r="A63" t="s" s="2">
        <v>388</v>
      </c>
      <c r="B63" t="s" s="2">
        <v>388</v>
      </c>
      <c r="C63" s="2"/>
      <c r="D63" t="s" s="2">
        <v>21</v>
      </c>
      <c r="E63" s="2"/>
      <c r="F63" t="s" s="2">
        <v>87</v>
      </c>
      <c r="G63" t="s" s="2">
        <v>79</v>
      </c>
      <c r="H63" t="s" s="2">
        <v>88</v>
      </c>
      <c r="I63" t="s" s="2">
        <v>21</v>
      </c>
      <c r="J63" t="s" s="2">
        <v>21</v>
      </c>
      <c r="K63" t="s" s="2">
        <v>389</v>
      </c>
      <c r="L63" t="s" s="2">
        <v>390</v>
      </c>
      <c r="M63" t="s" s="2">
        <v>391</v>
      </c>
      <c r="N63" t="s" s="2">
        <v>392</v>
      </c>
      <c r="O63" s="2"/>
      <c r="P63" t="s" s="2">
        <v>21</v>
      </c>
      <c r="Q63" s="2"/>
      <c r="R63" t="s" s="2">
        <v>21</v>
      </c>
      <c r="S63" t="s" s="2">
        <v>21</v>
      </c>
      <c r="T63" t="s" s="2">
        <v>21</v>
      </c>
      <c r="U63" t="s" s="2">
        <v>21</v>
      </c>
      <c r="V63" t="s" s="2">
        <v>21</v>
      </c>
      <c r="W63" t="s" s="2">
        <v>21</v>
      </c>
      <c r="X63" t="s" s="2">
        <v>21</v>
      </c>
      <c r="Y63" t="s" s="2">
        <v>21</v>
      </c>
      <c r="Z63" t="s" s="2">
        <v>21</v>
      </c>
      <c r="AA63" t="s" s="2">
        <v>21</v>
      </c>
      <c r="AB63" t="s" s="2">
        <v>393</v>
      </c>
      <c r="AC63" s="2"/>
      <c r="AD63" t="s" s="2">
        <v>21</v>
      </c>
      <c r="AE63" t="s" s="2">
        <v>114</v>
      </c>
      <c r="AF63" t="s" s="2">
        <v>388</v>
      </c>
      <c r="AG63" t="s" s="2">
        <v>78</v>
      </c>
      <c r="AH63" t="s" s="2">
        <v>79</v>
      </c>
      <c r="AI63" t="s" s="2">
        <v>21</v>
      </c>
      <c r="AJ63" t="s" s="2">
        <v>99</v>
      </c>
      <c r="AK63" t="s" s="2">
        <v>21</v>
      </c>
      <c r="AL63" t="s" s="2">
        <v>394</v>
      </c>
      <c r="AM63" t="s" s="2">
        <v>21</v>
      </c>
      <c r="AN63" t="s" s="2">
        <v>21</v>
      </c>
    </row>
    <row r="64" hidden="true">
      <c r="A64" t="s" s="2">
        <v>395</v>
      </c>
      <c r="B64" t="s" s="2">
        <v>395</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396</v>
      </c>
      <c r="B65" t="s" s="2">
        <v>396</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397</v>
      </c>
      <c r="B66" t="s" s="2">
        <v>397</v>
      </c>
      <c r="C66" s="2"/>
      <c r="D66" t="s" s="2">
        <v>21</v>
      </c>
      <c r="E66" s="2"/>
      <c r="F66" t="s" s="2">
        <v>78</v>
      </c>
      <c r="G66" t="s" s="2">
        <v>78</v>
      </c>
      <c r="H66" t="s" s="2">
        <v>21</v>
      </c>
      <c r="I66" t="s" s="2">
        <v>88</v>
      </c>
      <c r="J66" t="s" s="2">
        <v>88</v>
      </c>
      <c r="K66" t="s" s="2">
        <v>108</v>
      </c>
      <c r="L66" t="s" s="2">
        <v>214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398</v>
      </c>
      <c r="AG66" t="s" s="2">
        <v>78</v>
      </c>
      <c r="AH66" t="s" s="2">
        <v>79</v>
      </c>
      <c r="AI66" t="s" s="2">
        <v>21</v>
      </c>
      <c r="AJ66" t="s" s="2">
        <v>116</v>
      </c>
      <c r="AK66" t="s" s="2">
        <v>21</v>
      </c>
      <c r="AL66" t="s" s="2">
        <v>21</v>
      </c>
      <c r="AM66" t="s" s="2">
        <v>21</v>
      </c>
      <c r="AN66" t="s" s="2">
        <v>21</v>
      </c>
    </row>
    <row r="67">
      <c r="A67" t="s" s="2">
        <v>399</v>
      </c>
      <c r="B67" t="s" s="2">
        <v>399</v>
      </c>
      <c r="C67" s="2"/>
      <c r="D67" t="s" s="2">
        <v>21</v>
      </c>
      <c r="E67" s="2"/>
      <c r="F67" t="s" s="2">
        <v>87</v>
      </c>
      <c r="G67" t="s" s="2">
        <v>87</v>
      </c>
      <c r="H67" t="s" s="2">
        <v>88</v>
      </c>
      <c r="I67" t="s" s="2">
        <v>21</v>
      </c>
      <c r="J67" t="s" s="2">
        <v>21</v>
      </c>
      <c r="K67" t="s" s="2">
        <v>224</v>
      </c>
      <c r="L67" t="s" s="2">
        <v>400</v>
      </c>
      <c r="M67" t="s" s="2">
        <v>401</v>
      </c>
      <c r="N67" s="2"/>
      <c r="O67" t="s" s="2">
        <v>402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87</v>
      </c>
      <c r="AH67" t="s" s="2">
        <v>87</v>
      </c>
      <c r="AI67" t="s" s="2">
        <v>21</v>
      </c>
      <c r="AJ67" t="s" s="2">
        <v>99</v>
      </c>
      <c r="AK67" t="s" s="2">
        <v>230</v>
      </c>
      <c r="AL67" t="s" s="2">
        <v>403</v>
      </c>
      <c r="AM67" t="s" s="2">
        <v>21</v>
      </c>
      <c r="AN67" t="s" s="2">
        <v>404</v>
      </c>
    </row>
    <row r="68" hidden="true">
      <c r="A68" t="s" s="2">
        <v>405</v>
      </c>
      <c r="B68" t="s" s="2">
        <v>405</v>
      </c>
      <c r="C68" s="2"/>
      <c r="D68" t="s" s="2">
        <v>21</v>
      </c>
      <c r="E68" s="2"/>
      <c r="F68" t="s" s="2">
        <v>78</v>
      </c>
      <c r="G68" t="s" s="2">
        <v>87</v>
      </c>
      <c r="H68" t="s" s="2">
        <v>21</v>
      </c>
      <c r="I68" t="s" s="2">
        <v>21</v>
      </c>
      <c r="J68" t="s" s="2">
        <v>21</v>
      </c>
      <c r="K68" t="s" s="2">
        <v>310</v>
      </c>
      <c r="L68" t="s" s="2">
        <v>406</v>
      </c>
      <c r="M68" t="s" s="2">
        <v>407</v>
      </c>
      <c r="N68" s="2"/>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78</v>
      </c>
      <c r="AH68" t="s" s="2">
        <v>87</v>
      </c>
      <c r="AI68" t="s" s="2">
        <v>21</v>
      </c>
      <c r="AJ68" t="s" s="2">
        <v>99</v>
      </c>
      <c r="AK68" t="s" s="2">
        <v>21</v>
      </c>
      <c r="AL68" t="s" s="2">
        <v>409</v>
      </c>
      <c r="AM68" t="s" s="2">
        <v>21</v>
      </c>
      <c r="AN68" t="s" s="2">
        <v>21</v>
      </c>
    </row>
    <row r="69" hidden="true">
      <c r="A69" t="s" s="2">
        <v>410</v>
      </c>
      <c r="B69" t="s" s="2">
        <v>410</v>
      </c>
      <c r="C69" s="2"/>
      <c r="D69" t="s" s="2">
        <v>21</v>
      </c>
      <c r="E69" s="2"/>
      <c r="F69" t="s" s="2">
        <v>78</v>
      </c>
      <c r="G69" t="s" s="2">
        <v>87</v>
      </c>
      <c r="H69" t="s" s="2">
        <v>21</v>
      </c>
      <c r="I69" t="s" s="2">
        <v>21</v>
      </c>
      <c r="J69" t="s" s="2">
        <v>21</v>
      </c>
      <c r="K69" t="s" s="2">
        <v>321</v>
      </c>
      <c r="L69" t="s" s="2">
        <v>411</v>
      </c>
      <c r="M69" t="s" s="2">
        <v>412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78</v>
      </c>
      <c r="AH69" t="s" s="2">
        <v>87</v>
      </c>
      <c r="AI69" t="s" s="2">
        <v>21</v>
      </c>
      <c r="AJ69" t="s" s="2">
        <v>99</v>
      </c>
      <c r="AK69" t="s" s="2">
        <v>413</v>
      </c>
      <c r="AL69" t="s" s="2">
        <v>324</v>
      </c>
      <c r="AM69" t="s" s="2">
        <v>21</v>
      </c>
      <c r="AN69" t="s" s="2">
        <v>414</v>
      </c>
    </row>
    <row r="70">
      <c r="A70" t="s" s="2">
        <v>415</v>
      </c>
      <c r="B70" t="s" s="2">
        <v>388</v>
      </c>
      <c r="C70" t="s" s="2">
        <v>416</v>
      </c>
      <c r="D70" t="s" s="2">
        <v>21</v>
      </c>
      <c r="E70" s="2"/>
      <c r="F70" t="s" s="2">
        <v>87</v>
      </c>
      <c r="G70" t="s" s="2">
        <v>79</v>
      </c>
      <c r="H70" t="s" s="2">
        <v>88</v>
      </c>
      <c r="I70" t="s" s="2">
        <v>21</v>
      </c>
      <c r="J70" t="s" s="2">
        <v>21</v>
      </c>
      <c r="K70" t="s" s="2">
        <v>389</v>
      </c>
      <c r="L70" t="s" s="2">
        <v>417</v>
      </c>
      <c r="M70" t="s" s="2">
        <v>391</v>
      </c>
      <c r="N70" t="s" s="2">
        <v>392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388</v>
      </c>
      <c r="AG70" t="s" s="2">
        <v>78</v>
      </c>
      <c r="AH70" t="s" s="2">
        <v>79</v>
      </c>
      <c r="AI70" t="s" s="2">
        <v>21</v>
      </c>
      <c r="AJ70" t="s" s="2">
        <v>99</v>
      </c>
      <c r="AK70" t="s" s="2">
        <v>21</v>
      </c>
      <c r="AL70" t="s" s="2">
        <v>394</v>
      </c>
      <c r="AM70" t="s" s="2">
        <v>21</v>
      </c>
      <c r="AN70" t="s" s="2">
        <v>21</v>
      </c>
    </row>
    <row r="71" hidden="true">
      <c r="A71" t="s" s="2">
        <v>418</v>
      </c>
      <c r="B71" t="s" s="2">
        <v>395</v>
      </c>
      <c r="C71" s="2"/>
      <c r="D71" t="s" s="2">
        <v>21</v>
      </c>
      <c r="E71" s="2"/>
      <c r="F71" t="s" s="2">
        <v>78</v>
      </c>
      <c r="G71" t="s" s="2">
        <v>87</v>
      </c>
      <c r="H71" t="s" s="2">
        <v>21</v>
      </c>
      <c r="I71" t="s" s="2">
        <v>21</v>
      </c>
      <c r="J71" t="s" s="2">
        <v>21</v>
      </c>
      <c r="K71" t="s" s="2">
        <v>101</v>
      </c>
      <c r="L71" t="s" s="2">
        <v>102</v>
      </c>
      <c r="M71" t="s" s="2">
        <v>103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104</v>
      </c>
      <c r="AG71" t="s" s="2">
        <v>78</v>
      </c>
      <c r="AH71" t="s" s="2">
        <v>87</v>
      </c>
      <c r="AI71" t="s" s="2">
        <v>21</v>
      </c>
      <c r="AJ71" t="s" s="2">
        <v>21</v>
      </c>
      <c r="AK71" t="s" s="2">
        <v>21</v>
      </c>
      <c r="AL71" t="s" s="2">
        <v>105</v>
      </c>
      <c r="AM71" t="s" s="2">
        <v>21</v>
      </c>
      <c r="AN71" t="s" s="2">
        <v>21</v>
      </c>
    </row>
    <row r="72" hidden="true">
      <c r="A72" t="s" s="2">
        <v>419</v>
      </c>
      <c r="B72" t="s" s="2">
        <v>396</v>
      </c>
      <c r="C72" s="2"/>
      <c r="D72" t="s" s="2">
        <v>107</v>
      </c>
      <c r="E72" s="2"/>
      <c r="F72" t="s" s="2">
        <v>78</v>
      </c>
      <c r="G72" t="s" s="2">
        <v>79</v>
      </c>
      <c r="H72" t="s" s="2">
        <v>21</v>
      </c>
      <c r="I72" t="s" s="2">
        <v>21</v>
      </c>
      <c r="J72" t="s" s="2">
        <v>21</v>
      </c>
      <c r="K72" t="s" s="2">
        <v>108</v>
      </c>
      <c r="L72" t="s" s="2">
        <v>109</v>
      </c>
      <c r="M72" t="s" s="2">
        <v>110</v>
      </c>
      <c r="N72" t="s" s="2">
        <v>111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115</v>
      </c>
      <c r="AG72" t="s" s="2">
        <v>78</v>
      </c>
      <c r="AH72" t="s" s="2">
        <v>79</v>
      </c>
      <c r="AI72" t="s" s="2">
        <v>21</v>
      </c>
      <c r="AJ72" t="s" s="2">
        <v>116</v>
      </c>
      <c r="AK72" t="s" s="2">
        <v>21</v>
      </c>
      <c r="AL72" t="s" s="2">
        <v>105</v>
      </c>
      <c r="AM72" t="s" s="2">
        <v>21</v>
      </c>
      <c r="AN72" t="s" s="2">
        <v>21</v>
      </c>
    </row>
    <row r="73" hidden="true">
      <c r="A73" t="s" s="2">
        <v>420</v>
      </c>
      <c r="B73" t="s" s="2">
        <v>397</v>
      </c>
      <c r="C73" s="2"/>
      <c r="D73" t="s" s="2">
        <v>21</v>
      </c>
      <c r="E73" s="2"/>
      <c r="F73" t="s" s="2">
        <v>78</v>
      </c>
      <c r="G73" t="s" s="2">
        <v>78</v>
      </c>
      <c r="H73" t="s" s="2">
        <v>21</v>
      </c>
      <c r="I73" t="s" s="2">
        <v>88</v>
      </c>
      <c r="J73" t="s" s="2">
        <v>88</v>
      </c>
      <c r="K73" t="s" s="2">
        <v>108</v>
      </c>
      <c r="L73" t="s" s="2">
        <v>421</v>
      </c>
      <c r="M73" t="s" s="2">
        <v>205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398</v>
      </c>
      <c r="AG73" t="s" s="2">
        <v>78</v>
      </c>
      <c r="AH73" t="s" s="2">
        <v>79</v>
      </c>
      <c r="AI73" t="s" s="2">
        <v>21</v>
      </c>
      <c r="AJ73" t="s" s="2">
        <v>116</v>
      </c>
      <c r="AK73" t="s" s="2">
        <v>21</v>
      </c>
      <c r="AL73" t="s" s="2">
        <v>21</v>
      </c>
      <c r="AM73" t="s" s="2">
        <v>21</v>
      </c>
      <c r="AN73" t="s" s="2">
        <v>21</v>
      </c>
    </row>
    <row r="74">
      <c r="A74" t="s" s="2">
        <v>422</v>
      </c>
      <c r="B74" t="s" s="2">
        <v>399</v>
      </c>
      <c r="C74" s="2"/>
      <c r="D74" t="s" s="2">
        <v>21</v>
      </c>
      <c r="E74" s="2"/>
      <c r="F74" t="s" s="2">
        <v>87</v>
      </c>
      <c r="G74" t="s" s="2">
        <v>87</v>
      </c>
      <c r="H74" t="s" s="2">
        <v>88</v>
      </c>
      <c r="I74" t="s" s="2">
        <v>21</v>
      </c>
      <c r="J74" t="s" s="2">
        <v>21</v>
      </c>
      <c r="K74" t="s" s="2">
        <v>224</v>
      </c>
      <c r="L74" t="s" s="2">
        <v>423</v>
      </c>
      <c r="M74" t="s" s="2">
        <v>401</v>
      </c>
      <c r="N74" s="2"/>
      <c r="O74" t="s" s="2">
        <v>402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399</v>
      </c>
      <c r="AG74" t="s" s="2">
        <v>87</v>
      </c>
      <c r="AH74" t="s" s="2">
        <v>87</v>
      </c>
      <c r="AI74" t="s" s="2">
        <v>21</v>
      </c>
      <c r="AJ74" t="s" s="2">
        <v>99</v>
      </c>
      <c r="AK74" t="s" s="2">
        <v>230</v>
      </c>
      <c r="AL74" t="s" s="2">
        <v>403</v>
      </c>
      <c r="AM74" t="s" s="2">
        <v>21</v>
      </c>
      <c r="AN74" t="s" s="2">
        <v>404</v>
      </c>
    </row>
    <row r="75" hidden="true">
      <c r="A75" t="s" s="2">
        <v>424</v>
      </c>
      <c r="B75" t="s" s="2">
        <v>425</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426</v>
      </c>
      <c r="B76" t="s" s="2">
        <v>427</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112</v>
      </c>
      <c r="AC76" t="s" s="2">
        <v>113</v>
      </c>
      <c r="AD76" t="s" s="2">
        <v>21</v>
      </c>
      <c r="AE76" t="s" s="2">
        <v>114</v>
      </c>
      <c r="AF76" t="s" s="2">
        <v>115</v>
      </c>
      <c r="AG76" t="s" s="2">
        <v>78</v>
      </c>
      <c r="AH76" t="s" s="2">
        <v>79</v>
      </c>
      <c r="AI76" t="s" s="2">
        <v>21</v>
      </c>
      <c r="AJ76" t="s" s="2">
        <v>116</v>
      </c>
      <c r="AK76" t="s" s="2">
        <v>21</v>
      </c>
      <c r="AL76" t="s" s="2">
        <v>105</v>
      </c>
      <c r="AM76" t="s" s="2">
        <v>21</v>
      </c>
      <c r="AN76" t="s" s="2">
        <v>21</v>
      </c>
    </row>
    <row r="77" hidden="true">
      <c r="A77" t="s" s="2">
        <v>428</v>
      </c>
      <c r="B77" t="s" s="2">
        <v>429</v>
      </c>
      <c r="C77" s="2"/>
      <c r="D77" t="s" s="2">
        <v>21</v>
      </c>
      <c r="E77" s="2"/>
      <c r="F77" t="s" s="2">
        <v>87</v>
      </c>
      <c r="G77" t="s" s="2">
        <v>87</v>
      </c>
      <c r="H77" t="s" s="2">
        <v>88</v>
      </c>
      <c r="I77" t="s" s="2">
        <v>21</v>
      </c>
      <c r="J77" t="s" s="2">
        <v>88</v>
      </c>
      <c r="K77" t="s" s="2">
        <v>141</v>
      </c>
      <c r="L77" t="s" s="2">
        <v>237</v>
      </c>
      <c r="M77" t="s" s="2">
        <v>238</v>
      </c>
      <c r="N77" t="s" s="2">
        <v>239</v>
      </c>
      <c r="O77" t="s" s="2">
        <v>240</v>
      </c>
      <c r="P77" t="s" s="2">
        <v>21</v>
      </c>
      <c r="Q77" s="2"/>
      <c r="R77" t="s" s="2">
        <v>21</v>
      </c>
      <c r="S77" t="s" s="2">
        <v>21</v>
      </c>
      <c r="T77" t="s" s="2">
        <v>21</v>
      </c>
      <c r="U77" t="s" s="2">
        <v>21</v>
      </c>
      <c r="V77" t="s" s="2">
        <v>21</v>
      </c>
      <c r="W77" t="s" s="2">
        <v>21</v>
      </c>
      <c r="X77" t="s" s="2">
        <v>21</v>
      </c>
      <c r="Y77" t="s" s="2">
        <v>21</v>
      </c>
      <c r="Z77" t="s" s="2">
        <v>21</v>
      </c>
      <c r="AA77" t="s" s="2">
        <v>21</v>
      </c>
      <c r="AB77" t="s" s="2">
        <v>430</v>
      </c>
      <c r="AC77" s="2"/>
      <c r="AD77" t="s" s="2">
        <v>21</v>
      </c>
      <c r="AE77" t="s" s="2">
        <v>114</v>
      </c>
      <c r="AF77" t="s" s="2">
        <v>241</v>
      </c>
      <c r="AG77" t="s" s="2">
        <v>78</v>
      </c>
      <c r="AH77" t="s" s="2">
        <v>79</v>
      </c>
      <c r="AI77" t="s" s="2">
        <v>21</v>
      </c>
      <c r="AJ77" t="s" s="2">
        <v>99</v>
      </c>
      <c r="AK77" t="s" s="2">
        <v>21</v>
      </c>
      <c r="AL77" t="s" s="2">
        <v>242</v>
      </c>
      <c r="AM77" t="s" s="2">
        <v>21</v>
      </c>
      <c r="AN77" t="s" s="2">
        <v>243</v>
      </c>
    </row>
    <row r="78">
      <c r="A78" t="s" s="2">
        <v>431</v>
      </c>
      <c r="B78" t="s" s="2">
        <v>429</v>
      </c>
      <c r="C78" t="s" s="2">
        <v>432</v>
      </c>
      <c r="D78" t="s" s="2">
        <v>21</v>
      </c>
      <c r="E78" s="2"/>
      <c r="F78" t="s" s="2">
        <v>78</v>
      </c>
      <c r="G78" t="s" s="2">
        <v>87</v>
      </c>
      <c r="H78" t="s" s="2">
        <v>88</v>
      </c>
      <c r="I78" t="s" s="2">
        <v>21</v>
      </c>
      <c r="J78" t="s" s="2">
        <v>88</v>
      </c>
      <c r="K78" t="s" s="2">
        <v>141</v>
      </c>
      <c r="L78" t="s" s="2">
        <v>237</v>
      </c>
      <c r="M78" t="s" s="2">
        <v>238</v>
      </c>
      <c r="N78" t="s" s="2">
        <v>239</v>
      </c>
      <c r="O78" t="s" s="2">
        <v>240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241</v>
      </c>
      <c r="AG78" t="s" s="2">
        <v>78</v>
      </c>
      <c r="AH78" t="s" s="2">
        <v>79</v>
      </c>
      <c r="AI78" t="s" s="2">
        <v>21</v>
      </c>
      <c r="AJ78" t="s" s="2">
        <v>99</v>
      </c>
      <c r="AK78" t="s" s="2">
        <v>21</v>
      </c>
      <c r="AL78" t="s" s="2">
        <v>242</v>
      </c>
      <c r="AM78" t="s" s="2">
        <v>21</v>
      </c>
      <c r="AN78" t="s" s="2">
        <v>243</v>
      </c>
    </row>
    <row r="79" hidden="true">
      <c r="A79" t="s" s="2">
        <v>433</v>
      </c>
      <c r="B79" t="s" s="2">
        <v>434</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435</v>
      </c>
      <c r="B80" t="s" s="2">
        <v>436</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112</v>
      </c>
      <c r="AC80" t="s" s="2">
        <v>113</v>
      </c>
      <c r="AD80" t="s" s="2">
        <v>21</v>
      </c>
      <c r="AE80" t="s" s="2">
        <v>114</v>
      </c>
      <c r="AF80" t="s" s="2">
        <v>115</v>
      </c>
      <c r="AG80" t="s" s="2">
        <v>78</v>
      </c>
      <c r="AH80" t="s" s="2">
        <v>79</v>
      </c>
      <c r="AI80" t="s" s="2">
        <v>21</v>
      </c>
      <c r="AJ80" t="s" s="2">
        <v>116</v>
      </c>
      <c r="AK80" t="s" s="2">
        <v>21</v>
      </c>
      <c r="AL80" t="s" s="2">
        <v>105</v>
      </c>
      <c r="AM80" t="s" s="2">
        <v>21</v>
      </c>
      <c r="AN80" t="s" s="2">
        <v>21</v>
      </c>
    </row>
    <row r="81">
      <c r="A81" t="s" s="2">
        <v>437</v>
      </c>
      <c r="B81" t="s" s="2">
        <v>438</v>
      </c>
      <c r="C81" s="2"/>
      <c r="D81" t="s" s="2">
        <v>21</v>
      </c>
      <c r="E81" s="2"/>
      <c r="F81" t="s" s="2">
        <v>87</v>
      </c>
      <c r="G81" t="s" s="2">
        <v>87</v>
      </c>
      <c r="H81" t="s" s="2">
        <v>88</v>
      </c>
      <c r="I81" t="s" s="2">
        <v>21</v>
      </c>
      <c r="J81" t="s" s="2">
        <v>88</v>
      </c>
      <c r="K81" t="s" s="2">
        <v>129</v>
      </c>
      <c r="L81" t="s" s="2">
        <v>281</v>
      </c>
      <c r="M81" t="s" s="2">
        <v>282</v>
      </c>
      <c r="N81" t="s" s="2">
        <v>283</v>
      </c>
      <c r="O81" t="s" s="2">
        <v>284</v>
      </c>
      <c r="P81" t="s" s="2">
        <v>21</v>
      </c>
      <c r="Q81" s="2"/>
      <c r="R81" t="s" s="2">
        <v>21</v>
      </c>
      <c r="S81" t="s" s="2">
        <v>439</v>
      </c>
      <c r="T81" t="s" s="2">
        <v>21</v>
      </c>
      <c r="U81" t="s" s="2">
        <v>21</v>
      </c>
      <c r="V81" t="s" s="2">
        <v>21</v>
      </c>
      <c r="W81" t="s" s="2">
        <v>21</v>
      </c>
      <c r="X81" t="s" s="2">
        <v>21</v>
      </c>
      <c r="Y81" t="s" s="2">
        <v>21</v>
      </c>
      <c r="Z81" t="s" s="2">
        <v>21</v>
      </c>
      <c r="AA81" t="s" s="2">
        <v>21</v>
      </c>
      <c r="AB81" t="s" s="2">
        <v>21</v>
      </c>
      <c r="AC81" t="s" s="2">
        <v>21</v>
      </c>
      <c r="AD81" t="s" s="2">
        <v>21</v>
      </c>
      <c r="AE81" t="s" s="2">
        <v>21</v>
      </c>
      <c r="AF81" t="s" s="2">
        <v>285</v>
      </c>
      <c r="AG81" t="s" s="2">
        <v>78</v>
      </c>
      <c r="AH81" t="s" s="2">
        <v>87</v>
      </c>
      <c r="AI81" t="s" s="2">
        <v>21</v>
      </c>
      <c r="AJ81" t="s" s="2">
        <v>99</v>
      </c>
      <c r="AK81" t="s" s="2">
        <v>21</v>
      </c>
      <c r="AL81" t="s" s="2">
        <v>286</v>
      </c>
      <c r="AM81" t="s" s="2">
        <v>21</v>
      </c>
      <c r="AN81" t="s" s="2">
        <v>287</v>
      </c>
    </row>
    <row r="82">
      <c r="A82" t="s" s="2">
        <v>440</v>
      </c>
      <c r="B82" t="s" s="2">
        <v>441</v>
      </c>
      <c r="C82" s="2"/>
      <c r="D82" t="s" s="2">
        <v>21</v>
      </c>
      <c r="E82" s="2"/>
      <c r="F82" t="s" s="2">
        <v>78</v>
      </c>
      <c r="G82" t="s" s="2">
        <v>87</v>
      </c>
      <c r="H82" t="s" s="2">
        <v>88</v>
      </c>
      <c r="I82" t="s" s="2">
        <v>21</v>
      </c>
      <c r="J82" t="s" s="2">
        <v>88</v>
      </c>
      <c r="K82" t="s" s="2">
        <v>101</v>
      </c>
      <c r="L82" t="s" s="2">
        <v>289</v>
      </c>
      <c r="M82" t="s" s="2">
        <v>290</v>
      </c>
      <c r="N82" t="s" s="2">
        <v>291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292</v>
      </c>
      <c r="AG82" t="s" s="2">
        <v>78</v>
      </c>
      <c r="AH82" t="s" s="2">
        <v>87</v>
      </c>
      <c r="AI82" t="s" s="2">
        <v>21</v>
      </c>
      <c r="AJ82" t="s" s="2">
        <v>99</v>
      </c>
      <c r="AK82" t="s" s="2">
        <v>21</v>
      </c>
      <c r="AL82" t="s" s="2">
        <v>293</v>
      </c>
      <c r="AM82" t="s" s="2">
        <v>21</v>
      </c>
      <c r="AN82" t="s" s="2">
        <v>294</v>
      </c>
    </row>
    <row r="83">
      <c r="A83" t="s" s="2">
        <v>442</v>
      </c>
      <c r="B83" t="s" s="2">
        <v>443</v>
      </c>
      <c r="C83" s="2"/>
      <c r="D83" t="s" s="2">
        <v>21</v>
      </c>
      <c r="E83" s="2"/>
      <c r="F83" t="s" s="2">
        <v>87</v>
      </c>
      <c r="G83" t="s" s="2">
        <v>87</v>
      </c>
      <c r="H83" t="s" s="2">
        <v>88</v>
      </c>
      <c r="I83" t="s" s="2">
        <v>21</v>
      </c>
      <c r="J83" t="s" s="2">
        <v>88</v>
      </c>
      <c r="K83" t="s" s="2">
        <v>163</v>
      </c>
      <c r="L83" t="s" s="2">
        <v>296</v>
      </c>
      <c r="M83" t="s" s="2">
        <v>297</v>
      </c>
      <c r="N83" s="2"/>
      <c r="O83" t="s" s="2">
        <v>298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299</v>
      </c>
      <c r="AG83" t="s" s="2">
        <v>78</v>
      </c>
      <c r="AH83" t="s" s="2">
        <v>87</v>
      </c>
      <c r="AI83" t="s" s="2">
        <v>21</v>
      </c>
      <c r="AJ83" t="s" s="2">
        <v>99</v>
      </c>
      <c r="AK83" t="s" s="2">
        <v>21</v>
      </c>
      <c r="AL83" t="s" s="2">
        <v>300</v>
      </c>
      <c r="AM83" t="s" s="2">
        <v>21</v>
      </c>
      <c r="AN83" t="s" s="2">
        <v>301</v>
      </c>
    </row>
    <row r="84">
      <c r="A84" t="s" s="2">
        <v>444</v>
      </c>
      <c r="B84" t="s" s="2">
        <v>445</v>
      </c>
      <c r="C84" s="2"/>
      <c r="D84" t="s" s="2">
        <v>21</v>
      </c>
      <c r="E84" s="2"/>
      <c r="F84" t="s" s="2">
        <v>78</v>
      </c>
      <c r="G84" t="s" s="2">
        <v>87</v>
      </c>
      <c r="H84" t="s" s="2">
        <v>88</v>
      </c>
      <c r="I84" t="s" s="2">
        <v>21</v>
      </c>
      <c r="J84" t="s" s="2">
        <v>88</v>
      </c>
      <c r="K84" t="s" s="2">
        <v>101</v>
      </c>
      <c r="L84" t="s" s="2">
        <v>303</v>
      </c>
      <c r="M84" t="s" s="2">
        <v>304</v>
      </c>
      <c r="N84" s="2"/>
      <c r="O84" t="s" s="2">
        <v>305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306</v>
      </c>
      <c r="AG84" t="s" s="2">
        <v>78</v>
      </c>
      <c r="AH84" t="s" s="2">
        <v>87</v>
      </c>
      <c r="AI84" t="s" s="2">
        <v>21</v>
      </c>
      <c r="AJ84" t="s" s="2">
        <v>99</v>
      </c>
      <c r="AK84" t="s" s="2">
        <v>21</v>
      </c>
      <c r="AL84" t="s" s="2">
        <v>307</v>
      </c>
      <c r="AM84" t="s" s="2">
        <v>21</v>
      </c>
      <c r="AN84" t="s" s="2">
        <v>308</v>
      </c>
    </row>
    <row r="85" hidden="true">
      <c r="A85" t="s" s="2">
        <v>446</v>
      </c>
      <c r="B85" t="s" s="2">
        <v>447</v>
      </c>
      <c r="C85" s="2"/>
      <c r="D85" t="s" s="2">
        <v>21</v>
      </c>
      <c r="E85" s="2"/>
      <c r="F85" t="s" s="2">
        <v>78</v>
      </c>
      <c r="G85" t="s" s="2">
        <v>87</v>
      </c>
      <c r="H85" t="s" s="2">
        <v>21</v>
      </c>
      <c r="I85" t="s" s="2">
        <v>21</v>
      </c>
      <c r="J85" t="s" s="2">
        <v>88</v>
      </c>
      <c r="K85" t="s" s="2">
        <v>310</v>
      </c>
      <c r="L85" t="s" s="2">
        <v>311</v>
      </c>
      <c r="M85" t="s" s="2">
        <v>312</v>
      </c>
      <c r="N85" t="s" s="2">
        <v>313</v>
      </c>
      <c r="O85" t="s" s="2">
        <v>314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315</v>
      </c>
      <c r="AG85" t="s" s="2">
        <v>78</v>
      </c>
      <c r="AH85" t="s" s="2">
        <v>87</v>
      </c>
      <c r="AI85" t="s" s="2">
        <v>21</v>
      </c>
      <c r="AJ85" t="s" s="2">
        <v>99</v>
      </c>
      <c r="AK85" t="s" s="2">
        <v>21</v>
      </c>
      <c r="AL85" t="s" s="2">
        <v>316</v>
      </c>
      <c r="AM85" t="s" s="2">
        <v>21</v>
      </c>
      <c r="AN85" t="s" s="2">
        <v>317</v>
      </c>
    </row>
    <row r="86">
      <c r="A86" t="s" s="2">
        <v>448</v>
      </c>
      <c r="B86" t="s" s="2">
        <v>429</v>
      </c>
      <c r="C86" t="s" s="2">
        <v>449</v>
      </c>
      <c r="D86" t="s" s="2">
        <v>21</v>
      </c>
      <c r="E86" s="2"/>
      <c r="F86" t="s" s="2">
        <v>78</v>
      </c>
      <c r="G86" t="s" s="2">
        <v>87</v>
      </c>
      <c r="H86" t="s" s="2">
        <v>88</v>
      </c>
      <c r="I86" t="s" s="2">
        <v>21</v>
      </c>
      <c r="J86" t="s" s="2">
        <v>88</v>
      </c>
      <c r="K86" t="s" s="2">
        <v>141</v>
      </c>
      <c r="L86" t="s" s="2">
        <v>237</v>
      </c>
      <c r="M86" t="s" s="2">
        <v>238</v>
      </c>
      <c r="N86" t="s" s="2">
        <v>239</v>
      </c>
      <c r="O86" t="s" s="2">
        <v>240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241</v>
      </c>
      <c r="AG86" t="s" s="2">
        <v>78</v>
      </c>
      <c r="AH86" t="s" s="2">
        <v>79</v>
      </c>
      <c r="AI86" t="s" s="2">
        <v>21</v>
      </c>
      <c r="AJ86" t="s" s="2">
        <v>99</v>
      </c>
      <c r="AK86" t="s" s="2">
        <v>21</v>
      </c>
      <c r="AL86" t="s" s="2">
        <v>242</v>
      </c>
      <c r="AM86" t="s" s="2">
        <v>21</v>
      </c>
      <c r="AN86" t="s" s="2">
        <v>243</v>
      </c>
    </row>
    <row r="87" hidden="true">
      <c r="A87" t="s" s="2">
        <v>450</v>
      </c>
      <c r="B87" t="s" s="2">
        <v>434</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451</v>
      </c>
      <c r="B88" t="s" s="2">
        <v>436</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112</v>
      </c>
      <c r="AC88" t="s" s="2">
        <v>113</v>
      </c>
      <c r="AD88" t="s" s="2">
        <v>21</v>
      </c>
      <c r="AE88" t="s" s="2">
        <v>114</v>
      </c>
      <c r="AF88" t="s" s="2">
        <v>115</v>
      </c>
      <c r="AG88" t="s" s="2">
        <v>78</v>
      </c>
      <c r="AH88" t="s" s="2">
        <v>79</v>
      </c>
      <c r="AI88" t="s" s="2">
        <v>21</v>
      </c>
      <c r="AJ88" t="s" s="2">
        <v>116</v>
      </c>
      <c r="AK88" t="s" s="2">
        <v>21</v>
      </c>
      <c r="AL88" t="s" s="2">
        <v>105</v>
      </c>
      <c r="AM88" t="s" s="2">
        <v>21</v>
      </c>
      <c r="AN88" t="s" s="2">
        <v>21</v>
      </c>
    </row>
    <row r="89">
      <c r="A89" t="s" s="2">
        <v>452</v>
      </c>
      <c r="B89" t="s" s="2">
        <v>438</v>
      </c>
      <c r="C89" s="2"/>
      <c r="D89" t="s" s="2">
        <v>21</v>
      </c>
      <c r="E89" s="2"/>
      <c r="F89" t="s" s="2">
        <v>87</v>
      </c>
      <c r="G89" t="s" s="2">
        <v>87</v>
      </c>
      <c r="H89" t="s" s="2">
        <v>88</v>
      </c>
      <c r="I89" t="s" s="2">
        <v>21</v>
      </c>
      <c r="J89" t="s" s="2">
        <v>88</v>
      </c>
      <c r="K89" t="s" s="2">
        <v>129</v>
      </c>
      <c r="L89" t="s" s="2">
        <v>281</v>
      </c>
      <c r="M89" t="s" s="2">
        <v>282</v>
      </c>
      <c r="N89" t="s" s="2">
        <v>283</v>
      </c>
      <c r="O89" t="s" s="2">
        <v>284</v>
      </c>
      <c r="P89" t="s" s="2">
        <v>21</v>
      </c>
      <c r="Q89" s="2"/>
      <c r="R89" t="s" s="2">
        <v>21</v>
      </c>
      <c r="S89" t="s" s="2">
        <v>453</v>
      </c>
      <c r="T89" t="s" s="2">
        <v>21</v>
      </c>
      <c r="U89" t="s" s="2">
        <v>21</v>
      </c>
      <c r="V89" t="s" s="2">
        <v>21</v>
      </c>
      <c r="W89" t="s" s="2">
        <v>21</v>
      </c>
      <c r="X89" t="s" s="2">
        <v>21</v>
      </c>
      <c r="Y89" t="s" s="2">
        <v>21</v>
      </c>
      <c r="Z89" t="s" s="2">
        <v>21</v>
      </c>
      <c r="AA89" t="s" s="2">
        <v>21</v>
      </c>
      <c r="AB89" t="s" s="2">
        <v>21</v>
      </c>
      <c r="AC89" t="s" s="2">
        <v>21</v>
      </c>
      <c r="AD89" t="s" s="2">
        <v>21</v>
      </c>
      <c r="AE89" t="s" s="2">
        <v>21</v>
      </c>
      <c r="AF89" t="s" s="2">
        <v>285</v>
      </c>
      <c r="AG89" t="s" s="2">
        <v>78</v>
      </c>
      <c r="AH89" t="s" s="2">
        <v>87</v>
      </c>
      <c r="AI89" t="s" s="2">
        <v>21</v>
      </c>
      <c r="AJ89" t="s" s="2">
        <v>99</v>
      </c>
      <c r="AK89" t="s" s="2">
        <v>21</v>
      </c>
      <c r="AL89" t="s" s="2">
        <v>286</v>
      </c>
      <c r="AM89" t="s" s="2">
        <v>21</v>
      </c>
      <c r="AN89" t="s" s="2">
        <v>287</v>
      </c>
    </row>
    <row r="90">
      <c r="A90" t="s" s="2">
        <v>454</v>
      </c>
      <c r="B90" t="s" s="2">
        <v>441</v>
      </c>
      <c r="C90" s="2"/>
      <c r="D90" t="s" s="2">
        <v>21</v>
      </c>
      <c r="E90" s="2"/>
      <c r="F90" t="s" s="2">
        <v>78</v>
      </c>
      <c r="G90" t="s" s="2">
        <v>87</v>
      </c>
      <c r="H90" t="s" s="2">
        <v>88</v>
      </c>
      <c r="I90" t="s" s="2">
        <v>21</v>
      </c>
      <c r="J90" t="s" s="2">
        <v>88</v>
      </c>
      <c r="K90" t="s" s="2">
        <v>101</v>
      </c>
      <c r="L90" t="s" s="2">
        <v>289</v>
      </c>
      <c r="M90" t="s" s="2">
        <v>290</v>
      </c>
      <c r="N90" t="s" s="2">
        <v>291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292</v>
      </c>
      <c r="AG90" t="s" s="2">
        <v>78</v>
      </c>
      <c r="AH90" t="s" s="2">
        <v>87</v>
      </c>
      <c r="AI90" t="s" s="2">
        <v>21</v>
      </c>
      <c r="AJ90" t="s" s="2">
        <v>99</v>
      </c>
      <c r="AK90" t="s" s="2">
        <v>21</v>
      </c>
      <c r="AL90" t="s" s="2">
        <v>293</v>
      </c>
      <c r="AM90" t="s" s="2">
        <v>21</v>
      </c>
      <c r="AN90" t="s" s="2">
        <v>294</v>
      </c>
    </row>
    <row r="91">
      <c r="A91" t="s" s="2">
        <v>455</v>
      </c>
      <c r="B91" t="s" s="2">
        <v>443</v>
      </c>
      <c r="C91" s="2"/>
      <c r="D91" t="s" s="2">
        <v>21</v>
      </c>
      <c r="E91" s="2"/>
      <c r="F91" t="s" s="2">
        <v>87</v>
      </c>
      <c r="G91" t="s" s="2">
        <v>87</v>
      </c>
      <c r="H91" t="s" s="2">
        <v>88</v>
      </c>
      <c r="I91" t="s" s="2">
        <v>21</v>
      </c>
      <c r="J91" t="s" s="2">
        <v>88</v>
      </c>
      <c r="K91" t="s" s="2">
        <v>163</v>
      </c>
      <c r="L91" t="s" s="2">
        <v>296</v>
      </c>
      <c r="M91" t="s" s="2">
        <v>297</v>
      </c>
      <c r="N91" s="2"/>
      <c r="O91" t="s" s="2">
        <v>298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299</v>
      </c>
      <c r="AG91" t="s" s="2">
        <v>78</v>
      </c>
      <c r="AH91" t="s" s="2">
        <v>87</v>
      </c>
      <c r="AI91" t="s" s="2">
        <v>21</v>
      </c>
      <c r="AJ91" t="s" s="2">
        <v>99</v>
      </c>
      <c r="AK91" t="s" s="2">
        <v>21</v>
      </c>
      <c r="AL91" t="s" s="2">
        <v>300</v>
      </c>
      <c r="AM91" t="s" s="2">
        <v>21</v>
      </c>
      <c r="AN91" t="s" s="2">
        <v>301</v>
      </c>
    </row>
    <row r="92">
      <c r="A92" t="s" s="2">
        <v>456</v>
      </c>
      <c r="B92" t="s" s="2">
        <v>445</v>
      </c>
      <c r="C92" s="2"/>
      <c r="D92" t="s" s="2">
        <v>21</v>
      </c>
      <c r="E92" s="2"/>
      <c r="F92" t="s" s="2">
        <v>78</v>
      </c>
      <c r="G92" t="s" s="2">
        <v>87</v>
      </c>
      <c r="H92" t="s" s="2">
        <v>88</v>
      </c>
      <c r="I92" t="s" s="2">
        <v>21</v>
      </c>
      <c r="J92" t="s" s="2">
        <v>88</v>
      </c>
      <c r="K92" t="s" s="2">
        <v>101</v>
      </c>
      <c r="L92" t="s" s="2">
        <v>303</v>
      </c>
      <c r="M92" t="s" s="2">
        <v>304</v>
      </c>
      <c r="N92" s="2"/>
      <c r="O92" t="s" s="2">
        <v>305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306</v>
      </c>
      <c r="AG92" t="s" s="2">
        <v>78</v>
      </c>
      <c r="AH92" t="s" s="2">
        <v>87</v>
      </c>
      <c r="AI92" t="s" s="2">
        <v>21</v>
      </c>
      <c r="AJ92" t="s" s="2">
        <v>99</v>
      </c>
      <c r="AK92" t="s" s="2">
        <v>21</v>
      </c>
      <c r="AL92" t="s" s="2">
        <v>307</v>
      </c>
      <c r="AM92" t="s" s="2">
        <v>21</v>
      </c>
      <c r="AN92" t="s" s="2">
        <v>308</v>
      </c>
    </row>
    <row r="93" hidden="true">
      <c r="A93" t="s" s="2">
        <v>457</v>
      </c>
      <c r="B93" t="s" s="2">
        <v>447</v>
      </c>
      <c r="C93" s="2"/>
      <c r="D93" t="s" s="2">
        <v>21</v>
      </c>
      <c r="E93" s="2"/>
      <c r="F93" t="s" s="2">
        <v>78</v>
      </c>
      <c r="G93" t="s" s="2">
        <v>87</v>
      </c>
      <c r="H93" t="s" s="2">
        <v>21</v>
      </c>
      <c r="I93" t="s" s="2">
        <v>21</v>
      </c>
      <c r="J93" t="s" s="2">
        <v>88</v>
      </c>
      <c r="K93" t="s" s="2">
        <v>310</v>
      </c>
      <c r="L93" t="s" s="2">
        <v>311</v>
      </c>
      <c r="M93" t="s" s="2">
        <v>312</v>
      </c>
      <c r="N93" t="s" s="2">
        <v>313</v>
      </c>
      <c r="O93" t="s" s="2">
        <v>314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315</v>
      </c>
      <c r="AG93" t="s" s="2">
        <v>78</v>
      </c>
      <c r="AH93" t="s" s="2">
        <v>87</v>
      </c>
      <c r="AI93" t="s" s="2">
        <v>21</v>
      </c>
      <c r="AJ93" t="s" s="2">
        <v>99</v>
      </c>
      <c r="AK93" t="s" s="2">
        <v>21</v>
      </c>
      <c r="AL93" t="s" s="2">
        <v>316</v>
      </c>
      <c r="AM93" t="s" s="2">
        <v>21</v>
      </c>
      <c r="AN93" t="s" s="2">
        <v>317</v>
      </c>
    </row>
    <row r="94" hidden="true">
      <c r="A94" t="s" s="2">
        <v>458</v>
      </c>
      <c r="B94" t="s" s="2">
        <v>459</v>
      </c>
      <c r="C94" s="2"/>
      <c r="D94" t="s" s="2">
        <v>21</v>
      </c>
      <c r="E94" s="2"/>
      <c r="F94" t="s" s="2">
        <v>78</v>
      </c>
      <c r="G94" t="s" s="2">
        <v>78</v>
      </c>
      <c r="H94" t="s" s="2">
        <v>21</v>
      </c>
      <c r="I94" t="s" s="2">
        <v>21</v>
      </c>
      <c r="J94" t="s" s="2">
        <v>88</v>
      </c>
      <c r="K94" t="s" s="2">
        <v>101</v>
      </c>
      <c r="L94" t="s" s="2">
        <v>345</v>
      </c>
      <c r="M94" t="s" s="2">
        <v>246</v>
      </c>
      <c r="N94" t="s" s="2">
        <v>247</v>
      </c>
      <c r="O94" t="s" s="2">
        <v>248</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249</v>
      </c>
      <c r="AG94" t="s" s="2">
        <v>78</v>
      </c>
      <c r="AH94" t="s" s="2">
        <v>87</v>
      </c>
      <c r="AI94" t="s" s="2">
        <v>21</v>
      </c>
      <c r="AJ94" t="s" s="2">
        <v>99</v>
      </c>
      <c r="AK94" t="s" s="2">
        <v>21</v>
      </c>
      <c r="AL94" t="s" s="2">
        <v>250</v>
      </c>
      <c r="AM94" t="s" s="2">
        <v>21</v>
      </c>
      <c r="AN94" t="s" s="2">
        <v>251</v>
      </c>
    </row>
    <row r="95">
      <c r="A95" t="s" s="2">
        <v>460</v>
      </c>
      <c r="B95" t="s" s="2">
        <v>405</v>
      </c>
      <c r="C95" s="2"/>
      <c r="D95" t="s" s="2">
        <v>21</v>
      </c>
      <c r="E95" s="2"/>
      <c r="F95" t="s" s="2">
        <v>87</v>
      </c>
      <c r="G95" t="s" s="2">
        <v>87</v>
      </c>
      <c r="H95" t="s" s="2">
        <v>88</v>
      </c>
      <c r="I95" t="s" s="2">
        <v>21</v>
      </c>
      <c r="J95" t="s" s="2">
        <v>21</v>
      </c>
      <c r="K95" t="s" s="2">
        <v>310</v>
      </c>
      <c r="L95" t="s" s="2">
        <v>406</v>
      </c>
      <c r="M95" t="s" s="2">
        <v>407</v>
      </c>
      <c r="N95" s="2"/>
      <c r="O95" t="s" s="2">
        <v>408</v>
      </c>
      <c r="P95" t="s" s="2">
        <v>21</v>
      </c>
      <c r="Q95" s="2"/>
      <c r="R95" t="s" s="2">
        <v>21</v>
      </c>
      <c r="S95" t="s" s="2">
        <v>461</v>
      </c>
      <c r="T95" t="s" s="2">
        <v>21</v>
      </c>
      <c r="U95" t="s" s="2">
        <v>21</v>
      </c>
      <c r="V95" t="s" s="2">
        <v>21</v>
      </c>
      <c r="W95" t="s" s="2">
        <v>21</v>
      </c>
      <c r="X95" t="s" s="2">
        <v>21</v>
      </c>
      <c r="Y95" t="s" s="2">
        <v>21</v>
      </c>
      <c r="Z95" t="s" s="2">
        <v>21</v>
      </c>
      <c r="AA95" t="s" s="2">
        <v>21</v>
      </c>
      <c r="AB95" t="s" s="2">
        <v>21</v>
      </c>
      <c r="AC95" t="s" s="2">
        <v>21</v>
      </c>
      <c r="AD95" t="s" s="2">
        <v>21</v>
      </c>
      <c r="AE95" t="s" s="2">
        <v>21</v>
      </c>
      <c r="AF95" t="s" s="2">
        <v>405</v>
      </c>
      <c r="AG95" t="s" s="2">
        <v>78</v>
      </c>
      <c r="AH95" t="s" s="2">
        <v>87</v>
      </c>
      <c r="AI95" t="s" s="2">
        <v>21</v>
      </c>
      <c r="AJ95" t="s" s="2">
        <v>99</v>
      </c>
      <c r="AK95" t="s" s="2">
        <v>21</v>
      </c>
      <c r="AL95" t="s" s="2">
        <v>409</v>
      </c>
      <c r="AM95" t="s" s="2">
        <v>21</v>
      </c>
      <c r="AN95" t="s" s="2">
        <v>21</v>
      </c>
    </row>
    <row r="96">
      <c r="A96" t="s" s="2">
        <v>462</v>
      </c>
      <c r="B96" t="s" s="2">
        <v>410</v>
      </c>
      <c r="C96" s="2"/>
      <c r="D96" t="s" s="2">
        <v>21</v>
      </c>
      <c r="E96" s="2"/>
      <c r="F96" t="s" s="2">
        <v>78</v>
      </c>
      <c r="G96" t="s" s="2">
        <v>87</v>
      </c>
      <c r="H96" t="s" s="2">
        <v>88</v>
      </c>
      <c r="I96" t="s" s="2">
        <v>21</v>
      </c>
      <c r="J96" t="s" s="2">
        <v>21</v>
      </c>
      <c r="K96" t="s" s="2">
        <v>321</v>
      </c>
      <c r="L96" t="s" s="2">
        <v>463</v>
      </c>
      <c r="M96" t="s" s="2">
        <v>412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410</v>
      </c>
      <c r="AG96" t="s" s="2">
        <v>78</v>
      </c>
      <c r="AH96" t="s" s="2">
        <v>87</v>
      </c>
      <c r="AI96" t="s" s="2">
        <v>21</v>
      </c>
      <c r="AJ96" t="s" s="2">
        <v>99</v>
      </c>
      <c r="AK96" t="s" s="2">
        <v>413</v>
      </c>
      <c r="AL96" t="s" s="2">
        <v>324</v>
      </c>
      <c r="AM96" t="s" s="2">
        <v>21</v>
      </c>
      <c r="AN96" t="s" s="2">
        <v>414</v>
      </c>
    </row>
    <row r="97" hidden="true">
      <c r="A97" t="s" s="2">
        <v>464</v>
      </c>
      <c r="B97" t="s" s="2">
        <v>464</v>
      </c>
      <c r="C97" s="2"/>
      <c r="D97" t="s" s="2">
        <v>21</v>
      </c>
      <c r="E97" s="2"/>
      <c r="F97" t="s" s="2">
        <v>78</v>
      </c>
      <c r="G97" t="s" s="2">
        <v>87</v>
      </c>
      <c r="H97" t="s" s="2">
        <v>21</v>
      </c>
      <c r="I97" t="s" s="2">
        <v>21</v>
      </c>
      <c r="J97" t="s" s="2">
        <v>21</v>
      </c>
      <c r="K97" t="s" s="2">
        <v>389</v>
      </c>
      <c r="L97" t="s" s="2">
        <v>465</v>
      </c>
      <c r="M97" t="s" s="2">
        <v>466</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464</v>
      </c>
      <c r="AG97" t="s" s="2">
        <v>78</v>
      </c>
      <c r="AH97" t="s" s="2">
        <v>87</v>
      </c>
      <c r="AI97" t="s" s="2">
        <v>21</v>
      </c>
      <c r="AJ97" t="s" s="2">
        <v>99</v>
      </c>
      <c r="AK97" t="s" s="2">
        <v>263</v>
      </c>
      <c r="AL97" t="s" s="2">
        <v>467</v>
      </c>
      <c r="AM97" t="s" s="2">
        <v>21</v>
      </c>
      <c r="AN97" t="s" s="2">
        <v>21</v>
      </c>
    </row>
    <row r="98" hidden="true">
      <c r="A98" t="s" s="2">
        <v>468</v>
      </c>
      <c r="B98" t="s" s="2">
        <v>468</v>
      </c>
      <c r="C98" s="2"/>
      <c r="D98" t="s" s="2">
        <v>21</v>
      </c>
      <c r="E98" s="2"/>
      <c r="F98" t="s" s="2">
        <v>78</v>
      </c>
      <c r="G98" t="s" s="2">
        <v>87</v>
      </c>
      <c r="H98" t="s" s="2">
        <v>21</v>
      </c>
      <c r="I98" t="s" s="2">
        <v>21</v>
      </c>
      <c r="J98" t="s" s="2">
        <v>21</v>
      </c>
      <c r="K98" t="s" s="2">
        <v>101</v>
      </c>
      <c r="L98" t="s" s="2">
        <v>102</v>
      </c>
      <c r="M98" t="s" s="2">
        <v>103</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104</v>
      </c>
      <c r="AG98" t="s" s="2">
        <v>78</v>
      </c>
      <c r="AH98" t="s" s="2">
        <v>87</v>
      </c>
      <c r="AI98" t="s" s="2">
        <v>21</v>
      </c>
      <c r="AJ98" t="s" s="2">
        <v>21</v>
      </c>
      <c r="AK98" t="s" s="2">
        <v>21</v>
      </c>
      <c r="AL98" t="s" s="2">
        <v>105</v>
      </c>
      <c r="AM98" t="s" s="2">
        <v>21</v>
      </c>
      <c r="AN98" t="s" s="2">
        <v>21</v>
      </c>
    </row>
    <row r="99" hidden="true">
      <c r="A99" t="s" s="2">
        <v>469</v>
      </c>
      <c r="B99" t="s" s="2">
        <v>469</v>
      </c>
      <c r="C99" s="2"/>
      <c r="D99" t="s" s="2">
        <v>107</v>
      </c>
      <c r="E99" s="2"/>
      <c r="F99" t="s" s="2">
        <v>78</v>
      </c>
      <c r="G99" t="s" s="2">
        <v>79</v>
      </c>
      <c r="H99" t="s" s="2">
        <v>21</v>
      </c>
      <c r="I99" t="s" s="2">
        <v>21</v>
      </c>
      <c r="J99" t="s" s="2">
        <v>21</v>
      </c>
      <c r="K99" t="s" s="2">
        <v>108</v>
      </c>
      <c r="L99" t="s" s="2">
        <v>109</v>
      </c>
      <c r="M99" t="s" s="2">
        <v>110</v>
      </c>
      <c r="N99" t="s" s="2">
        <v>111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115</v>
      </c>
      <c r="AG99" t="s" s="2">
        <v>78</v>
      </c>
      <c r="AH99" t="s" s="2">
        <v>79</v>
      </c>
      <c r="AI99" t="s" s="2">
        <v>21</v>
      </c>
      <c r="AJ99" t="s" s="2">
        <v>116</v>
      </c>
      <c r="AK99" t="s" s="2">
        <v>21</v>
      </c>
      <c r="AL99" t="s" s="2">
        <v>105</v>
      </c>
      <c r="AM99" t="s" s="2">
        <v>21</v>
      </c>
      <c r="AN99" t="s" s="2">
        <v>21</v>
      </c>
    </row>
    <row r="100" hidden="true">
      <c r="A100" t="s" s="2">
        <v>470</v>
      </c>
      <c r="B100" t="s" s="2">
        <v>470</v>
      </c>
      <c r="C100" s="2"/>
      <c r="D100" t="s" s="2">
        <v>471</v>
      </c>
      <c r="E100" s="2"/>
      <c r="F100" t="s" s="2">
        <v>78</v>
      </c>
      <c r="G100" t="s" s="2">
        <v>79</v>
      </c>
      <c r="H100" t="s" s="2">
        <v>21</v>
      </c>
      <c r="I100" t="s" s="2">
        <v>88</v>
      </c>
      <c r="J100" t="s" s="2">
        <v>88</v>
      </c>
      <c r="K100" t="s" s="2">
        <v>108</v>
      </c>
      <c r="L100" t="s" s="2">
        <v>472</v>
      </c>
      <c r="M100" t="s" s="2">
        <v>473</v>
      </c>
      <c r="N100" t="s" s="2">
        <v>111</v>
      </c>
      <c r="O100" t="s" s="2">
        <v>474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398</v>
      </c>
      <c r="AG100" t="s" s="2">
        <v>78</v>
      </c>
      <c r="AH100" t="s" s="2">
        <v>79</v>
      </c>
      <c r="AI100" t="s" s="2">
        <v>21</v>
      </c>
      <c r="AJ100" t="s" s="2">
        <v>116</v>
      </c>
      <c r="AK100" t="s" s="2">
        <v>21</v>
      </c>
      <c r="AL100" t="s" s="2">
        <v>188</v>
      </c>
      <c r="AM100" t="s" s="2">
        <v>21</v>
      </c>
      <c r="AN100" t="s" s="2">
        <v>21</v>
      </c>
    </row>
    <row r="101" hidden="true">
      <c r="A101" t="s" s="2">
        <v>475</v>
      </c>
      <c r="B101" t="s" s="2">
        <v>475</v>
      </c>
      <c r="C101" s="2"/>
      <c r="D101" t="s" s="2">
        <v>21</v>
      </c>
      <c r="E101" s="2"/>
      <c r="F101" t="s" s="2">
        <v>78</v>
      </c>
      <c r="G101" t="s" s="2">
        <v>87</v>
      </c>
      <c r="H101" t="s" s="2">
        <v>21</v>
      </c>
      <c r="I101" t="s" s="2">
        <v>21</v>
      </c>
      <c r="J101" t="s" s="2">
        <v>21</v>
      </c>
      <c r="K101" t="s" s="2">
        <v>101</v>
      </c>
      <c r="L101" t="s" s="2">
        <v>476</v>
      </c>
      <c r="M101" t="s" s="2">
        <v>477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475</v>
      </c>
      <c r="AG101" t="s" s="2">
        <v>78</v>
      </c>
      <c r="AH101" t="s" s="2">
        <v>87</v>
      </c>
      <c r="AI101" t="s" s="2">
        <v>21</v>
      </c>
      <c r="AJ101" t="s" s="2">
        <v>99</v>
      </c>
      <c r="AK101" t="s" s="2">
        <v>263</v>
      </c>
      <c r="AL101" t="s" s="2">
        <v>221</v>
      </c>
      <c r="AM101" t="s" s="2">
        <v>21</v>
      </c>
      <c r="AN101" t="s" s="2">
        <v>478</v>
      </c>
    </row>
    <row r="102" hidden="true">
      <c r="A102" t="s" s="2">
        <v>479</v>
      </c>
      <c r="B102" t="s" s="2">
        <v>479</v>
      </c>
      <c r="C102" s="2"/>
      <c r="D102" t="s" s="2">
        <v>21</v>
      </c>
      <c r="E102" s="2"/>
      <c r="F102" t="s" s="2">
        <v>78</v>
      </c>
      <c r="G102" t="s" s="2">
        <v>87</v>
      </c>
      <c r="H102" t="s" s="2">
        <v>21</v>
      </c>
      <c r="I102" t="s" s="2">
        <v>21</v>
      </c>
      <c r="J102" t="s" s="2">
        <v>21</v>
      </c>
      <c r="K102" t="s" s="2">
        <v>480</v>
      </c>
      <c r="L102" t="s" s="2">
        <v>481</v>
      </c>
      <c r="M102" t="s" s="2">
        <v>482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479</v>
      </c>
      <c r="AG102" t="s" s="2">
        <v>78</v>
      </c>
      <c r="AH102" t="s" s="2">
        <v>87</v>
      </c>
      <c r="AI102" t="s" s="2">
        <v>21</v>
      </c>
      <c r="AJ102" t="s" s="2">
        <v>99</v>
      </c>
      <c r="AK102" t="s" s="2">
        <v>263</v>
      </c>
      <c r="AL102" t="s" s="2">
        <v>483</v>
      </c>
      <c r="AM102" t="s" s="2">
        <v>21</v>
      </c>
      <c r="AN102" t="s" s="2">
        <v>484</v>
      </c>
    </row>
  </sheetData>
  <autoFilter ref="A1:AN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2026-10-29T13:21:23Z</dcterms:created>
  <dc:creator>Apache POI</dc:creator>
</cp:coreProperties>
</file>