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<sst xmlns="http://schemas.openxmlformats.org/spreadsheetml/2006/main" count="1617" uniqueCount="358">
  <si>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</si>
  <si>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</si>
  <si>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</si>
  <si>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</si>
  <si>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</si>
  <si>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</si>
  <si>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</si>
  <si>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</si>
  <si>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</si>
  <si>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</si>
  <si>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</si>
  <si>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</si>
  <si>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</si>
  <si>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</si>
  <si>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2026-10-08T16:43:43+00:00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</si>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</sst>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129</v>
      </c>
      <c r="Y16" t="s" s="2">
        <v>173</v>
      </c>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hidden="true">
      <c r="A17" t="s" s="2">
        <v>177</v>
      </c>
      <c r="B17" t="s" s="2">
        <v>177</v>
      </c>
      <c r="C17" s="2"/>
      <c r="D17" t="s" s="2">
        <v>21</v>
      </c>
      <c r="E17" s="2"/>
      <c r="F17" t="s" s="2">
        <v>75</v>
      </c>
      <c r="G17" t="s" s="2">
        <v>83</v>
      </c>
      <c r="H17" t="s" s="2">
        <v>21</v>
      </c>
      <c r="I17" t="s" s="2">
        <v>21</v>
      </c>
      <c r="J17" t="s" s="2">
        <v>21</v>
      </c>
      <c r="K17" t="s" s="2">
        <v>84</v>
      </c>
      <c r="L17" t="s" s="2">
        <v>85</v>
      </c>
      <c r="M17" t="s" s="2">
        <v>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87</v>
      </c>
      <c r="AG17" t="s" s="2">
        <v>75</v>
      </c>
      <c r="AH17" t="s" s="2">
        <v>83</v>
      </c>
      <c r="AI17" t="s" s="2">
        <v>21</v>
      </c>
      <c r="AJ17" t="s" s="2">
        <v>21</v>
      </c>
      <c r="AK17" t="s" s="2">
        <v>88</v>
      </c>
      <c r="AL17" t="s" s="2">
        <v>21</v>
      </c>
    </row>
    <row r="18" hidden="true">
      <c r="A18" t="s" s="2">
        <v>178</v>
      </c>
      <c r="B18" t="s" s="2">
        <v>178</v>
      </c>
      <c r="C18" s="2"/>
      <c r="D18" t="s" s="2">
        <v>179</v>
      </c>
      <c r="E18" s="2"/>
      <c r="F18" t="s" s="2">
        <v>75</v>
      </c>
      <c r="G18" t="s" s="2">
        <v>76</v>
      </c>
      <c r="H18" t="s" s="2">
        <v>21</v>
      </c>
      <c r="I18" t="s" s="2">
        <v>21</v>
      </c>
      <c r="J18" t="s" s="2">
        <v>21</v>
      </c>
      <c r="K18" t="s" s="2">
        <v>90</v>
      </c>
      <c r="L18" t="s" s="2">
        <v>180</v>
      </c>
      <c r="M18" t="s" s="2">
        <v>181</v>
      </c>
      <c r="N18" t="s" s="2">
        <v>107</v>
      </c>
      <c r="O18" s="2"/>
      <c r="P18" t="s" s="2">
        <v>21</v>
      </c>
      <c r="Q18" s="2"/>
      <c r="R18" t="s" s="2">
        <v>21</v>
      </c>
      <c r="S18" t="s" s="2">
        <v>21</v>
      </c>
      <c r="T18" t="s" s="2">
        <v>21</v>
      </c>
      <c r="U18" t="s" s="2">
        <v>21</v>
      </c>
      <c r="V18" t="s" s="2">
        <v>21</v>
      </c>
      <c r="W18" t="s" s="2">
        <v>21</v>
      </c>
      <c r="X18" t="s" s="2">
        <v>21</v>
      </c>
      <c r="Y18" t="s" s="2">
        <v>21</v>
      </c>
      <c r="Z18" t="s" s="2">
        <v>21</v>
      </c>
      <c r="AA18" t="s" s="2">
        <v>21</v>
      </c>
      <c r="AB18" t="s" s="2">
        <v>93</v>
      </c>
      <c r="AC18" t="s" s="2">
        <v>94</v>
      </c>
      <c r="AD18" t="s" s="2">
        <v>21</v>
      </c>
      <c r="AE18" t="s" s="2">
        <v>95</v>
      </c>
      <c r="AF18" t="s" s="2">
        <v>96</v>
      </c>
      <c r="AG18" t="s" s="2">
        <v>75</v>
      </c>
      <c r="AH18" t="s" s="2">
        <v>76</v>
      </c>
      <c r="AI18" t="s" s="2">
        <v>21</v>
      </c>
      <c r="AJ18" t="s" s="2">
        <v>97</v>
      </c>
      <c r="AK18" t="s" s="2">
        <v>88</v>
      </c>
      <c r="AL18" t="s" s="2">
        <v>21</v>
      </c>
    </row>
    <row r="19" hidden="true">
      <c r="A19" t="s" s="2">
        <v>182</v>
      </c>
      <c r="B19" t="s" s="2">
        <v>182</v>
      </c>
      <c r="C19" s="2"/>
      <c r="D19" t="s" s="2">
        <v>21</v>
      </c>
      <c r="E19" s="2"/>
      <c r="F19" t="s" s="2">
        <v>75</v>
      </c>
      <c r="G19" t="s" s="2">
        <v>76</v>
      </c>
      <c r="H19" t="s" s="2">
        <v>21</v>
      </c>
      <c r="I19" t="s" s="2">
        <v>21</v>
      </c>
      <c r="J19" t="s" s="2">
        <v>104</v>
      </c>
      <c r="K19" t="s" s="2">
        <v>183</v>
      </c>
      <c r="L19" t="s" s="2">
        <v>184</v>
      </c>
      <c r="M19" t="s" s="2">
        <v>185</v>
      </c>
      <c r="N19" t="s" s="2">
        <v>186</v>
      </c>
      <c r="O19" t="s" s="2">
        <v>187</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75</v>
      </c>
      <c r="AH19" t="s" s="2">
        <v>76</v>
      </c>
      <c r="AI19" t="s" s="2">
        <v>21</v>
      </c>
      <c r="AJ19" t="s" s="2">
        <v>80</v>
      </c>
      <c r="AK19" t="s" s="2">
        <v>189</v>
      </c>
      <c r="AL19" t="s" s="2">
        <v>190</v>
      </c>
    </row>
    <row r="20" hidden="true">
      <c r="A20" t="s" s="2">
        <v>191</v>
      </c>
      <c r="B20" t="s" s="2">
        <v>191</v>
      </c>
      <c r="C20" s="2"/>
      <c r="D20" t="s" s="2">
        <v>21</v>
      </c>
      <c r="E20" s="2"/>
      <c r="F20" t="s" s="2">
        <v>75</v>
      </c>
      <c r="G20" t="s" s="2">
        <v>83</v>
      </c>
      <c r="H20" t="s" s="2">
        <v>21</v>
      </c>
      <c r="I20" t="s" s="2">
        <v>21</v>
      </c>
      <c r="J20" t="s" s="2">
        <v>21</v>
      </c>
      <c r="K20" t="s" s="2">
        <v>84</v>
      </c>
      <c r="L20" t="s" s="2">
        <v>85</v>
      </c>
      <c r="M20" t="s" s="2">
        <v>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87</v>
      </c>
      <c r="AG20" t="s" s="2">
        <v>75</v>
      </c>
      <c r="AH20" t="s" s="2">
        <v>83</v>
      </c>
      <c r="AI20" t="s" s="2">
        <v>21</v>
      </c>
      <c r="AJ20" t="s" s="2">
        <v>21</v>
      </c>
      <c r="AK20" t="s" s="2">
        <v>88</v>
      </c>
      <c r="AL20" t="s" s="2">
        <v>21</v>
      </c>
    </row>
    <row r="21" hidden="true">
      <c r="A21" t="s" s="2">
        <v>192</v>
      </c>
      <c r="B21" t="s" s="2">
        <v>192</v>
      </c>
      <c r="C21" s="2"/>
      <c r="D21" t="s" s="2">
        <v>179</v>
      </c>
      <c r="E21" s="2"/>
      <c r="F21" t="s" s="2">
        <v>75</v>
      </c>
      <c r="G21" t="s" s="2">
        <v>76</v>
      </c>
      <c r="H21" t="s" s="2">
        <v>21</v>
      </c>
      <c r="I21" t="s" s="2">
        <v>21</v>
      </c>
      <c r="J21" t="s" s="2">
        <v>21</v>
      </c>
      <c r="K21" t="s" s="2">
        <v>90</v>
      </c>
      <c r="L21" t="s" s="2">
        <v>180</v>
      </c>
      <c r="M21" t="s" s="2">
        <v>181</v>
      </c>
      <c r="N21" t="s" s="2">
        <v>107</v>
      </c>
      <c r="O21" s="2"/>
      <c r="P21" t="s" s="2">
        <v>21</v>
      </c>
      <c r="Q21" s="2"/>
      <c r="R21" t="s" s="2">
        <v>21</v>
      </c>
      <c r="S21" t="s" s="2">
        <v>21</v>
      </c>
      <c r="T21" t="s" s="2">
        <v>21</v>
      </c>
      <c r="U21" t="s" s="2">
        <v>21</v>
      </c>
      <c r="V21" t="s" s="2">
        <v>21</v>
      </c>
      <c r="W21" t="s" s="2">
        <v>21</v>
      </c>
      <c r="X21" t="s" s="2">
        <v>21</v>
      </c>
      <c r="Y21" t="s" s="2">
        <v>21</v>
      </c>
      <c r="Z21" t="s" s="2">
        <v>21</v>
      </c>
      <c r="AA21" t="s" s="2">
        <v>21</v>
      </c>
      <c r="AB21" t="s" s="2">
        <v>93</v>
      </c>
      <c r="AC21" t="s" s="2">
        <v>94</v>
      </c>
      <c r="AD21" t="s" s="2">
        <v>21</v>
      </c>
      <c r="AE21" t="s" s="2">
        <v>95</v>
      </c>
      <c r="AF21" t="s" s="2">
        <v>96</v>
      </c>
      <c r="AG21" t="s" s="2">
        <v>75</v>
      </c>
      <c r="AH21" t="s" s="2">
        <v>76</v>
      </c>
      <c r="AI21" t="s" s="2">
        <v>21</v>
      </c>
      <c r="AJ21" t="s" s="2">
        <v>97</v>
      </c>
      <c r="AK21" t="s" s="2">
        <v>88</v>
      </c>
      <c r="AL21" t="s" s="2">
        <v>21</v>
      </c>
    </row>
    <row r="22" hidden="true">
      <c r="A22" t="s" s="2">
        <v>193</v>
      </c>
      <c r="B22" t="s" s="2">
        <v>193</v>
      </c>
      <c r="C22" s="2"/>
      <c r="D22" t="s" s="2">
        <v>21</v>
      </c>
      <c r="E22" s="2"/>
      <c r="F22" t="s" s="2">
        <v>75</v>
      </c>
      <c r="G22" t="s" s="2">
        <v>83</v>
      </c>
      <c r="H22" t="s" s="2">
        <v>21</v>
      </c>
      <c r="I22" t="s" s="2">
        <v>21</v>
      </c>
      <c r="J22" t="s" s="2">
        <v>104</v>
      </c>
      <c r="K22" t="s" s="2">
        <v>194</v>
      </c>
      <c r="L22" t="s" s="2">
        <v>195</v>
      </c>
      <c r="M22" t="s" s="2">
        <v>196</v>
      </c>
      <c r="N22" t="s" s="2">
        <v>197</v>
      </c>
      <c r="O22" t="s" s="2">
        <v>198</v>
      </c>
      <c r="P22" t="s" s="2">
        <v>21</v>
      </c>
      <c r="Q22" s="2"/>
      <c r="R22" t="s" s="2">
        <v>21</v>
      </c>
      <c r="S22" t="s" s="2">
        <v>199</v>
      </c>
      <c r="T22" t="s" s="2">
        <v>21</v>
      </c>
      <c r="U22" t="s" s="2">
        <v>21</v>
      </c>
      <c r="V22" t="s" s="2">
        <v>21</v>
      </c>
      <c r="W22" t="s" s="2">
        <v>21</v>
      </c>
      <c r="X22" t="s" s="2">
        <v>21</v>
      </c>
      <c r="Y22" t="s" s="2">
        <v>21</v>
      </c>
      <c r="Z22" t="s" s="2">
        <v>21</v>
      </c>
      <c r="AA22" t="s" s="2">
        <v>21</v>
      </c>
      <c r="AB22" t="s" s="2">
        <v>21</v>
      </c>
      <c r="AC22" t="s" s="2">
        <v>21</v>
      </c>
      <c r="AD22" t="s" s="2">
        <v>21</v>
      </c>
      <c r="AE22" t="s" s="2">
        <v>21</v>
      </c>
      <c r="AF22" t="s" s="2">
        <v>200</v>
      </c>
      <c r="AG22" t="s" s="2">
        <v>75</v>
      </c>
      <c r="AH22" t="s" s="2">
        <v>83</v>
      </c>
      <c r="AI22" t="s" s="2">
        <v>21</v>
      </c>
      <c r="AJ22" t="s" s="2">
        <v>80</v>
      </c>
      <c r="AK22" t="s" s="2">
        <v>201</v>
      </c>
      <c r="AL22" t="s" s="2">
        <v>202</v>
      </c>
    </row>
    <row r="23" hidden="true">
      <c r="A23" t="s" s="2">
        <v>203</v>
      </c>
      <c r="B23" t="s" s="2">
        <v>203</v>
      </c>
      <c r="C23" s="2"/>
      <c r="D23" t="s" s="2">
        <v>21</v>
      </c>
      <c r="E23" s="2"/>
      <c r="F23" t="s" s="2">
        <v>75</v>
      </c>
      <c r="G23" t="s" s="2">
        <v>83</v>
      </c>
      <c r="H23" t="s" s="2">
        <v>21</v>
      </c>
      <c r="I23" t="s" s="2">
        <v>21</v>
      </c>
      <c r="J23" t="s" s="2">
        <v>104</v>
      </c>
      <c r="K23" t="s" s="2">
        <v>84</v>
      </c>
      <c r="L23" t="s" s="2">
        <v>204</v>
      </c>
      <c r="M23" t="s" s="2">
        <v>205</v>
      </c>
      <c r="N23" t="s" s="2">
        <v>206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75</v>
      </c>
      <c r="AH23" t="s" s="2">
        <v>83</v>
      </c>
      <c r="AI23" t="s" s="2">
        <v>21</v>
      </c>
      <c r="AJ23" t="s" s="2">
        <v>80</v>
      </c>
      <c r="AK23" t="s" s="2">
        <v>208</v>
      </c>
      <c r="AL23" t="s" s="2">
        <v>209</v>
      </c>
    </row>
    <row r="24" hidden="true">
      <c r="A24" t="s" s="2">
        <v>210</v>
      </c>
      <c r="B24" t="s" s="2">
        <v>210</v>
      </c>
      <c r="C24" s="2"/>
      <c r="D24" t="s" s="2">
        <v>21</v>
      </c>
      <c r="E24" s="2"/>
      <c r="F24" t="s" s="2">
        <v>75</v>
      </c>
      <c r="G24" t="s" s="2">
        <v>83</v>
      </c>
      <c r="H24" t="s" s="2">
        <v>21</v>
      </c>
      <c r="I24" t="s" s="2">
        <v>21</v>
      </c>
      <c r="J24" t="s" s="2">
        <v>104</v>
      </c>
      <c r="K24" t="s" s="2">
        <v>211</v>
      </c>
      <c r="L24" t="s" s="2">
        <v>212</v>
      </c>
      <c r="M24" t="s" s="2">
        <v>213</v>
      </c>
      <c r="N24" s="2"/>
      <c r="O24" t="s" s="2">
        <v>214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215</v>
      </c>
      <c r="AG24" t="s" s="2">
        <v>75</v>
      </c>
      <c r="AH24" t="s" s="2">
        <v>83</v>
      </c>
      <c r="AI24" t="s" s="2">
        <v>21</v>
      </c>
      <c r="AJ24" t="s" s="2">
        <v>80</v>
      </c>
      <c r="AK24" t="s" s="2">
        <v>216</v>
      </c>
      <c r="AL24" t="s" s="2">
        <v>217</v>
      </c>
    </row>
    <row r="25" hidden="true">
      <c r="A25" t="s" s="2">
        <v>218</v>
      </c>
      <c r="B25" t="s" s="2">
        <v>218</v>
      </c>
      <c r="C25" s="2"/>
      <c r="D25" t="s" s="2">
        <v>21</v>
      </c>
      <c r="E25" s="2"/>
      <c r="F25" t="s" s="2">
        <v>75</v>
      </c>
      <c r="G25" t="s" s="2">
        <v>83</v>
      </c>
      <c r="H25" t="s" s="2">
        <v>21</v>
      </c>
      <c r="I25" t="s" s="2">
        <v>21</v>
      </c>
      <c r="J25" t="s" s="2">
        <v>104</v>
      </c>
      <c r="K25" t="s" s="2">
        <v>84</v>
      </c>
      <c r="L25" t="s" s="2">
        <v>219</v>
      </c>
      <c r="M25" t="s" s="2">
        <v>220</v>
      </c>
      <c r="N25" s="2"/>
      <c r="O25" t="s" s="2">
        <v>221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222</v>
      </c>
      <c r="AG25" t="s" s="2">
        <v>75</v>
      </c>
      <c r="AH25" t="s" s="2">
        <v>83</v>
      </c>
      <c r="AI25" t="s" s="2">
        <v>21</v>
      </c>
      <c r="AJ25" t="s" s="2">
        <v>80</v>
      </c>
      <c r="AK25" t="s" s="2">
        <v>223</v>
      </c>
      <c r="AL25" t="s" s="2">
        <v>224</v>
      </c>
    </row>
    <row r="26" hidden="true">
      <c r="A26" t="s" s="2">
        <v>225</v>
      </c>
      <c r="B26" t="s" s="2">
        <v>225</v>
      </c>
      <c r="C26" s="2"/>
      <c r="D26" t="s" s="2">
        <v>21</v>
      </c>
      <c r="E26" s="2"/>
      <c r="F26" t="s" s="2">
        <v>75</v>
      </c>
      <c r="G26" t="s" s="2">
        <v>83</v>
      </c>
      <c r="H26" t="s" s="2">
        <v>21</v>
      </c>
      <c r="I26" t="s" s="2">
        <v>21</v>
      </c>
      <c r="J26" t="s" s="2">
        <v>104</v>
      </c>
      <c r="K26" t="s" s="2">
        <v>144</v>
      </c>
      <c r="L26" t="s" s="2">
        <v>226</v>
      </c>
      <c r="M26" t="s" s="2">
        <v>227</v>
      </c>
      <c r="N26" t="s" s="2">
        <v>228</v>
      </c>
      <c r="O26" t="s" s="2">
        <v>229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230</v>
      </c>
      <c r="AG26" t="s" s="2">
        <v>75</v>
      </c>
      <c r="AH26" t="s" s="2">
        <v>83</v>
      </c>
      <c r="AI26" t="s" s="2">
        <v>21</v>
      </c>
      <c r="AJ26" t="s" s="2">
        <v>80</v>
      </c>
      <c r="AK26" t="s" s="2">
        <v>231</v>
      </c>
      <c r="AL26" t="s" s="2">
        <v>232</v>
      </c>
    </row>
    <row r="27" hidden="true">
      <c r="A27" t="s" s="2">
        <v>233</v>
      </c>
      <c r="B27" t="s" s="2">
        <v>233</v>
      </c>
      <c r="C27" s="2"/>
      <c r="D27" t="s" s="2">
        <v>21</v>
      </c>
      <c r="E27" s="2"/>
      <c r="F27" t="s" s="2">
        <v>75</v>
      </c>
      <c r="G27" t="s" s="2">
        <v>83</v>
      </c>
      <c r="H27" t="s" s="2">
        <v>21</v>
      </c>
      <c r="I27" t="s" s="2">
        <v>21</v>
      </c>
      <c r="J27" t="s" s="2">
        <v>104</v>
      </c>
      <c r="K27" t="s" s="2">
        <v>84</v>
      </c>
      <c r="L27" t="s" s="2">
        <v>234</v>
      </c>
      <c r="M27" t="s" s="2">
        <v>235</v>
      </c>
      <c r="N27" t="s" s="2">
        <v>236</v>
      </c>
      <c r="O27" t="s" s="2">
        <v>237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75</v>
      </c>
      <c r="AH27" t="s" s="2">
        <v>83</v>
      </c>
      <c r="AI27" t="s" s="2">
        <v>21</v>
      </c>
      <c r="AJ27" t="s" s="2">
        <v>80</v>
      </c>
      <c r="AK27" t="s" s="2">
        <v>239</v>
      </c>
      <c r="AL27" t="s" s="2">
        <v>240</v>
      </c>
    </row>
    <row r="28">
      <c r="A28" t="s" s="2">
        <v>241</v>
      </c>
      <c r="B28" t="s" s="2">
        <v>241</v>
      </c>
      <c r="C28" s="2"/>
      <c r="D28" t="s" s="2">
        <v>21</v>
      </c>
      <c r="E28" s="2"/>
      <c r="F28" t="s" s="2">
        <v>75</v>
      </c>
      <c r="G28" t="s" s="2">
        <v>83</v>
      </c>
      <c r="H28" t="s" s="2">
        <v>104</v>
      </c>
      <c r="I28" t="s" s="2">
        <v>21</v>
      </c>
      <c r="J28" t="s" s="2">
        <v>104</v>
      </c>
      <c r="K28" t="s" s="2">
        <v>124</v>
      </c>
      <c r="L28" t="s" s="2">
        <v>242</v>
      </c>
      <c r="M28" t="s" s="2">
        <v>243</v>
      </c>
      <c r="N28" t="s" s="2">
        <v>244</v>
      </c>
      <c r="O28" t="s" s="2">
        <v>245</v>
      </c>
      <c r="P28" t="s" s="2">
        <v>21</v>
      </c>
      <c r="Q28" s="2"/>
      <c r="R28" t="s" s="2">
        <v>21</v>
      </c>
      <c r="S28" t="s" s="2">
        <v>21</v>
      </c>
      <c r="T28" t="s" s="2">
        <v>21</v>
      </c>
      <c r="U28" t="s" s="2">
        <v>21</v>
      </c>
      <c r="V28" t="s" s="2">
        <v>21</v>
      </c>
      <c r="W28" t="s" s="2">
        <v>21</v>
      </c>
      <c r="X28" t="s" s="2">
        <v>129</v>
      </c>
      <c r="Y28" t="s" s="2">
        <v>246</v>
      </c>
      <c r="Z28" t="s" s="2">
        <v>247</v>
      </c>
      <c r="AA28" t="s" s="2">
        <v>21</v>
      </c>
      <c r="AB28" t="s" s="2">
        <v>21</v>
      </c>
      <c r="AC28" t="s" s="2">
        <v>21</v>
      </c>
      <c r="AD28" t="s" s="2">
        <v>21</v>
      </c>
      <c r="AE28" t="s" s="2">
        <v>21</v>
      </c>
      <c r="AF28" t="s" s="2">
        <v>241</v>
      </c>
      <c r="AG28" t="s" s="2">
        <v>75</v>
      </c>
      <c r="AH28" t="s" s="2">
        <v>83</v>
      </c>
      <c r="AI28" t="s" s="2">
        <v>21</v>
      </c>
      <c r="AJ28" t="s" s="2">
        <v>80</v>
      </c>
      <c r="AK28" t="s" s="2">
        <v>248</v>
      </c>
      <c r="AL28" t="s" s="2">
        <v>249</v>
      </c>
    </row>
    <row r="29">
      <c r="A29" t="s" s="2">
        <v>250</v>
      </c>
      <c r="B29" t="s" s="2">
        <v>250</v>
      </c>
      <c r="C29" s="2"/>
      <c r="D29" t="s" s="2">
        <v>21</v>
      </c>
      <c r="E29" s="2"/>
      <c r="F29" t="s" s="2">
        <v>75</v>
      </c>
      <c r="G29" t="s" s="2">
        <v>83</v>
      </c>
      <c r="H29" t="s" s="2">
        <v>104</v>
      </c>
      <c r="I29" t="s" s="2">
        <v>21</v>
      </c>
      <c r="J29" t="s" s="2">
        <v>104</v>
      </c>
      <c r="K29" t="s" s="2">
        <v>251</v>
      </c>
      <c r="L29" t="s" s="2">
        <v>252</v>
      </c>
      <c r="M29" t="s" s="2">
        <v>253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250</v>
      </c>
      <c r="AG29" t="s" s="2">
        <v>75</v>
      </c>
      <c r="AH29" t="s" s="2">
        <v>76</v>
      </c>
      <c r="AI29" t="s" s="2">
        <v>21</v>
      </c>
      <c r="AJ29" t="s" s="2">
        <v>80</v>
      </c>
      <c r="AK29" t="s" s="2">
        <v>21</v>
      </c>
      <c r="AL29" t="s" s="2">
        <v>254</v>
      </c>
    </row>
    <row r="30" hidden="true">
      <c r="A30" t="s" s="2">
        <v>255</v>
      </c>
      <c r="B30" t="s" s="2">
        <v>255</v>
      </c>
      <c r="C30" s="2"/>
      <c r="D30" t="s" s="2">
        <v>21</v>
      </c>
      <c r="E30" s="2"/>
      <c r="F30" t="s" s="2">
        <v>75</v>
      </c>
      <c r="G30" t="s" s="2">
        <v>83</v>
      </c>
      <c r="H30" t="s" s="2">
        <v>21</v>
      </c>
      <c r="I30" t="s" s="2">
        <v>21</v>
      </c>
      <c r="J30" t="s" s="2">
        <v>21</v>
      </c>
      <c r="K30" t="s" s="2">
        <v>84</v>
      </c>
      <c r="L30" t="s" s="2">
        <v>85</v>
      </c>
      <c r="M30" t="s" s="2">
        <v>86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87</v>
      </c>
      <c r="AG30" t="s" s="2">
        <v>75</v>
      </c>
      <c r="AH30" t="s" s="2">
        <v>83</v>
      </c>
      <c r="AI30" t="s" s="2">
        <v>21</v>
      </c>
      <c r="AJ30" t="s" s="2">
        <v>21</v>
      </c>
      <c r="AK30" t="s" s="2">
        <v>88</v>
      </c>
      <c r="AL30" t="s" s="2">
        <v>21</v>
      </c>
    </row>
    <row r="31" hidden="true">
      <c r="A31" t="s" s="2">
        <v>256</v>
      </c>
      <c r="B31" t="s" s="2">
        <v>256</v>
      </c>
      <c r="C31" s="2"/>
      <c r="D31" t="s" s="2">
        <v>179</v>
      </c>
      <c r="E31" s="2"/>
      <c r="F31" t="s" s="2">
        <v>75</v>
      </c>
      <c r="G31" t="s" s="2">
        <v>76</v>
      </c>
      <c r="H31" t="s" s="2">
        <v>21</v>
      </c>
      <c r="I31" t="s" s="2">
        <v>21</v>
      </c>
      <c r="J31" t="s" s="2">
        <v>21</v>
      </c>
      <c r="K31" t="s" s="2">
        <v>90</v>
      </c>
      <c r="L31" t="s" s="2">
        <v>180</v>
      </c>
      <c r="M31" t="s" s="2">
        <v>181</v>
      </c>
      <c r="N31" t="s" s="2">
        <v>107</v>
      </c>
      <c r="O31" s="2"/>
      <c r="P31" t="s" s="2">
        <v>21</v>
      </c>
      <c r="Q31" s="2"/>
      <c r="R31" t="s" s="2">
        <v>21</v>
      </c>
      <c r="S31" t="s" s="2">
        <v>21</v>
      </c>
      <c r="T31" t="s" s="2">
        <v>21</v>
      </c>
      <c r="U31" t="s" s="2">
        <v>21</v>
      </c>
      <c r="V31" t="s" s="2">
        <v>21</v>
      </c>
      <c r="W31" t="s" s="2">
        <v>21</v>
      </c>
      <c r="X31" t="s" s="2">
        <v>21</v>
      </c>
      <c r="Y31" t="s" s="2">
        <v>21</v>
      </c>
      <c r="Z31" t="s" s="2">
        <v>21</v>
      </c>
      <c r="AA31" t="s" s="2">
        <v>21</v>
      </c>
      <c r="AB31" t="s" s="2">
        <v>93</v>
      </c>
      <c r="AC31" t="s" s="2">
        <v>94</v>
      </c>
      <c r="AD31" t="s" s="2">
        <v>21</v>
      </c>
      <c r="AE31" t="s" s="2">
        <v>95</v>
      </c>
      <c r="AF31" t="s" s="2">
        <v>96</v>
      </c>
      <c r="AG31" t="s" s="2">
        <v>75</v>
      </c>
      <c r="AH31" t="s" s="2">
        <v>76</v>
      </c>
      <c r="AI31" t="s" s="2">
        <v>21</v>
      </c>
      <c r="AJ31" t="s" s="2">
        <v>97</v>
      </c>
      <c r="AK31" t="s" s="2">
        <v>88</v>
      </c>
      <c r="AL31" t="s" s="2">
        <v>21</v>
      </c>
    </row>
    <row r="32" hidden="true">
      <c r="A32" t="s" s="2">
        <v>257</v>
      </c>
      <c r="B32" t="s" s="2">
        <v>257</v>
      </c>
      <c r="C32" s="2"/>
      <c r="D32" t="s" s="2">
        <v>21</v>
      </c>
      <c r="E32" s="2"/>
      <c r="F32" t="s" s="2">
        <v>75</v>
      </c>
      <c r="G32" t="s" s="2">
        <v>83</v>
      </c>
      <c r="H32" t="s" s="2">
        <v>21</v>
      </c>
      <c r="I32" t="s" s="2">
        <v>21</v>
      </c>
      <c r="J32" t="s" s="2">
        <v>104</v>
      </c>
      <c r="K32" t="s" s="2">
        <v>124</v>
      </c>
      <c r="L32" t="s" s="2">
        <v>258</v>
      </c>
      <c r="M32" t="s" s="2">
        <v>259</v>
      </c>
      <c r="N32" s="2"/>
      <c r="O32" t="s" s="2">
        <v>260</v>
      </c>
      <c r="P32" t="s" s="2">
        <v>21</v>
      </c>
      <c r="Q32" s="2"/>
      <c r="R32" t="s" s="2">
        <v>21</v>
      </c>
      <c r="S32" t="s" s="2">
        <v>21</v>
      </c>
      <c r="T32" t="s" s="2">
        <v>21</v>
      </c>
      <c r="U32" t="s" s="2">
        <v>21</v>
      </c>
      <c r="V32" t="s" s="2">
        <v>21</v>
      </c>
      <c r="W32" t="s" s="2">
        <v>21</v>
      </c>
      <c r="X32" t="s" s="2">
        <v>129</v>
      </c>
      <c r="Y32" t="s" s="2">
        <v>261</v>
      </c>
      <c r="Z32" t="s" s="2">
        <v>262</v>
      </c>
      <c r="AA32" t="s" s="2">
        <v>21</v>
      </c>
      <c r="AB32" t="s" s="2">
        <v>21</v>
      </c>
      <c r="AC32" t="s" s="2">
        <v>21</v>
      </c>
      <c r="AD32" t="s" s="2">
        <v>21</v>
      </c>
      <c r="AE32" t="s" s="2">
        <v>21</v>
      </c>
      <c r="AF32" t="s" s="2">
        <v>257</v>
      </c>
      <c r="AG32" t="s" s="2">
        <v>75</v>
      </c>
      <c r="AH32" t="s" s="2">
        <v>83</v>
      </c>
      <c r="AI32" t="s" s="2">
        <v>21</v>
      </c>
      <c r="AJ32" t="s" s="2">
        <v>80</v>
      </c>
      <c r="AK32" t="s" s="2">
        <v>21</v>
      </c>
      <c r="AL32" t="s" s="2">
        <v>263</v>
      </c>
    </row>
    <row r="33" hidden="true">
      <c r="A33" t="s" s="2">
        <v>264</v>
      </c>
      <c r="B33" t="s" s="2">
        <v>264</v>
      </c>
      <c r="C33" s="2"/>
      <c r="D33" t="s" s="2">
        <v>21</v>
      </c>
      <c r="E33" s="2"/>
      <c r="F33" t="s" s="2">
        <v>75</v>
      </c>
      <c r="G33" t="s" s="2">
        <v>83</v>
      </c>
      <c r="H33" t="s" s="2">
        <v>21</v>
      </c>
      <c r="I33" t="s" s="2">
        <v>21</v>
      </c>
      <c r="J33" t="s" s="2">
        <v>104</v>
      </c>
      <c r="K33" t="s" s="2">
        <v>265</v>
      </c>
      <c r="L33" t="s" s="2">
        <v>266</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150</v>
      </c>
      <c r="AC33" s="2"/>
      <c r="AD33" t="s" s="2">
        <v>21</v>
      </c>
      <c r="AE33" t="s" s="2">
        <v>151</v>
      </c>
      <c r="AF33" t="s" s="2">
        <v>264</v>
      </c>
      <c r="AG33" t="s" s="2">
        <v>75</v>
      </c>
      <c r="AH33" t="s" s="2">
        <v>83</v>
      </c>
      <c r="AI33" t="s" s="2">
        <v>21</v>
      </c>
      <c r="AJ33" t="s" s="2">
        <v>80</v>
      </c>
      <c r="AK33" t="s" s="2">
        <v>248</v>
      </c>
      <c r="AL33" t="s" s="2">
        <v>270</v>
      </c>
    </row>
    <row r="34">
      <c r="A34" t="s" s="2">
        <v>271</v>
      </c>
      <c r="B34" t="s" s="2">
        <v>264</v>
      </c>
      <c r="C34" t="s" s="2">
        <v>272</v>
      </c>
      <c r="D34" t="s" s="2">
        <v>21</v>
      </c>
      <c r="E34" s="2"/>
      <c r="F34" t="s" s="2">
        <v>75</v>
      </c>
      <c r="G34" t="s" s="2">
        <v>83</v>
      </c>
      <c r="H34" t="s" s="2">
        <v>104</v>
      </c>
      <c r="I34" t="s" s="2">
        <v>21</v>
      </c>
      <c r="J34" t="s" s="2">
        <v>104</v>
      </c>
      <c r="K34" t="s" s="2">
        <v>273</v>
      </c>
      <c r="L34" t="s" s="2">
        <v>274</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248</v>
      </c>
      <c r="AL34" t="s" s="2">
        <v>270</v>
      </c>
    </row>
    <row r="35">
      <c r="A35" t="s" s="2">
        <v>275</v>
      </c>
      <c r="B35" t="s" s="2">
        <v>264</v>
      </c>
      <c r="C35" t="s" s="2">
        <v>276</v>
      </c>
      <c r="D35" t="s" s="2">
        <v>21</v>
      </c>
      <c r="E35" s="2"/>
      <c r="F35" t="s" s="2">
        <v>75</v>
      </c>
      <c r="G35" t="s" s="2">
        <v>83</v>
      </c>
      <c r="H35" t="s" s="2">
        <v>104</v>
      </c>
      <c r="I35" t="s" s="2">
        <v>21</v>
      </c>
      <c r="J35" t="s" s="2">
        <v>104</v>
      </c>
      <c r="K35" t="s" s="2">
        <v>277</v>
      </c>
      <c r="L35" t="s" s="2">
        <v>278</v>
      </c>
      <c r="M35" t="s" s="2">
        <v>267</v>
      </c>
      <c r="N35" t="s" s="2">
        <v>268</v>
      </c>
      <c r="O35" t="s" s="2">
        <v>269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264</v>
      </c>
      <c r="AG35" t="s" s="2">
        <v>75</v>
      </c>
      <c r="AH35" t="s" s="2">
        <v>83</v>
      </c>
      <c r="AI35" t="s" s="2">
        <v>21</v>
      </c>
      <c r="AJ35" t="s" s="2">
        <v>80</v>
      </c>
      <c r="AK35" t="s" s="2">
        <v>248</v>
      </c>
      <c r="AL35" t="s" s="2">
        <v>270</v>
      </c>
    </row>
    <row r="36" hidden="true">
      <c r="A36" t="s" s="2">
        <v>279</v>
      </c>
      <c r="B36" t="s" s="2">
        <v>280</v>
      </c>
      <c r="C36" s="2"/>
      <c r="D36" t="s" s="2">
        <v>21</v>
      </c>
      <c r="E36" s="2"/>
      <c r="F36" t="s" s="2">
        <v>75</v>
      </c>
      <c r="G36" t="s" s="2">
        <v>83</v>
      </c>
      <c r="H36" t="s" s="2">
        <v>21</v>
      </c>
      <c r="I36" t="s" s="2">
        <v>21</v>
      </c>
      <c r="J36" t="s" s="2">
        <v>21</v>
      </c>
      <c r="K36" t="s" s="2">
        <v>84</v>
      </c>
      <c r="L36" t="s" s="2">
        <v>85</v>
      </c>
      <c r="M36" t="s" s="2">
        <v>86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87</v>
      </c>
      <c r="AG36" t="s" s="2">
        <v>75</v>
      </c>
      <c r="AH36" t="s" s="2">
        <v>83</v>
      </c>
      <c r="AI36" t="s" s="2">
        <v>21</v>
      </c>
      <c r="AJ36" t="s" s="2">
        <v>21</v>
      </c>
      <c r="AK36" t="s" s="2">
        <v>88</v>
      </c>
      <c r="AL36" t="s" s="2">
        <v>21</v>
      </c>
    </row>
    <row r="37" hidden="true">
      <c r="A37" t="s" s="2">
        <v>281</v>
      </c>
      <c r="B37" t="s" s="2">
        <v>282</v>
      </c>
      <c r="C37" s="2"/>
      <c r="D37" t="s" s="2">
        <v>179</v>
      </c>
      <c r="E37" s="2"/>
      <c r="F37" t="s" s="2">
        <v>75</v>
      </c>
      <c r="G37" t="s" s="2">
        <v>76</v>
      </c>
      <c r="H37" t="s" s="2">
        <v>21</v>
      </c>
      <c r="I37" t="s" s="2">
        <v>21</v>
      </c>
      <c r="J37" t="s" s="2">
        <v>21</v>
      </c>
      <c r="K37" t="s" s="2">
        <v>90</v>
      </c>
      <c r="L37" t="s" s="2">
        <v>180</v>
      </c>
      <c r="M37" t="s" s="2">
        <v>181</v>
      </c>
      <c r="N37" t="s" s="2">
        <v>107</v>
      </c>
      <c r="O37" s="2"/>
      <c r="P37" t="s" s="2">
        <v>21</v>
      </c>
      <c r="Q37" s="2"/>
      <c r="R37" t="s" s="2">
        <v>21</v>
      </c>
      <c r="S37" t="s" s="2">
        <v>21</v>
      </c>
      <c r="T37" t="s" s="2">
        <v>21</v>
      </c>
      <c r="U37" t="s" s="2">
        <v>21</v>
      </c>
      <c r="V37" t="s" s="2">
        <v>21</v>
      </c>
      <c r="W37" t="s" s="2">
        <v>21</v>
      </c>
      <c r="X37" t="s" s="2">
        <v>21</v>
      </c>
      <c r="Y37" t="s" s="2">
        <v>21</v>
      </c>
      <c r="Z37" t="s" s="2">
        <v>21</v>
      </c>
      <c r="AA37" t="s" s="2">
        <v>21</v>
      </c>
      <c r="AB37" t="s" s="2">
        <v>93</v>
      </c>
      <c r="AC37" t="s" s="2">
        <v>94</v>
      </c>
      <c r="AD37" t="s" s="2">
        <v>21</v>
      </c>
      <c r="AE37" t="s" s="2">
        <v>95</v>
      </c>
      <c r="AF37" t="s" s="2">
        <v>96</v>
      </c>
      <c r="AG37" t="s" s="2">
        <v>75</v>
      </c>
      <c r="AH37" t="s" s="2">
        <v>76</v>
      </c>
      <c r="AI37" t="s" s="2">
        <v>21</v>
      </c>
      <c r="AJ37" t="s" s="2">
        <v>97</v>
      </c>
      <c r="AK37" t="s" s="2">
        <v>88</v>
      </c>
      <c r="AL37" t="s" s="2">
        <v>21</v>
      </c>
    </row>
    <row r="38" hidden="true">
      <c r="A38" t="s" s="2">
        <v>283</v>
      </c>
      <c r="B38" t="s" s="2">
        <v>284</v>
      </c>
      <c r="C38" s="2"/>
      <c r="D38" t="s" s="2">
        <v>21</v>
      </c>
      <c r="E38" s="2"/>
      <c r="F38" t="s" s="2">
        <v>75</v>
      </c>
      <c r="G38" t="s" s="2">
        <v>83</v>
      </c>
      <c r="H38" t="s" s="2">
        <v>21</v>
      </c>
      <c r="I38" t="s" s="2">
        <v>21</v>
      </c>
      <c r="J38" t="s" s="2">
        <v>104</v>
      </c>
      <c r="K38" t="s" s="2">
        <v>285</v>
      </c>
      <c r="L38" t="s" s="2">
        <v>286</v>
      </c>
      <c r="M38" t="s" s="2">
        <v>287</v>
      </c>
      <c r="N38" t="s" s="2">
        <v>288</v>
      </c>
      <c r="O38" t="s" s="2">
        <v>289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290</v>
      </c>
      <c r="AG38" t="s" s="2">
        <v>75</v>
      </c>
      <c r="AH38" t="s" s="2">
        <v>83</v>
      </c>
      <c r="AI38" t="s" s="2">
        <v>21</v>
      </c>
      <c r="AJ38" t="s" s="2">
        <v>80</v>
      </c>
      <c r="AK38" t="s" s="2">
        <v>291</v>
      </c>
      <c r="AL38" t="s" s="2">
        <v>292</v>
      </c>
    </row>
    <row r="39" hidden="true">
      <c r="A39" t="s" s="2">
        <v>293</v>
      </c>
      <c r="B39" t="s" s="2">
        <v>294</v>
      </c>
      <c r="C39" s="2"/>
      <c r="D39" t="s" s="2">
        <v>21</v>
      </c>
      <c r="E39" s="2"/>
      <c r="F39" t="s" s="2">
        <v>75</v>
      </c>
      <c r="G39" t="s" s="2">
        <v>75</v>
      </c>
      <c r="H39" t="s" s="2">
        <v>21</v>
      </c>
      <c r="I39" t="s" s="2">
        <v>104</v>
      </c>
      <c r="J39" t="s" s="2">
        <v>104</v>
      </c>
      <c r="K39" t="s" s="2">
        <v>211</v>
      </c>
      <c r="L39" t="s" s="2">
        <v>295</v>
      </c>
      <c r="M39" t="s" s="2">
        <v>296</v>
      </c>
      <c r="N39" s="2"/>
      <c r="O39" t="s" s="2">
        <v>297</v>
      </c>
      <c r="P39" t="s" s="2">
        <v>21</v>
      </c>
      <c r="Q39" t="s" s="2">
        <v>298</v>
      </c>
      <c r="R39" t="s" s="2">
        <v>21</v>
      </c>
      <c r="S39" t="s" s="2">
        <v>21</v>
      </c>
      <c r="T39" t="s" s="2">
        <v>21</v>
      </c>
      <c r="U39" t="s" s="2">
        <v>21</v>
      </c>
      <c r="V39" t="s" s="2">
        <v>21</v>
      </c>
      <c r="W39" t="s" s="2">
        <v>21</v>
      </c>
      <c r="X39" t="s" s="2">
        <v>299</v>
      </c>
      <c r="Y39" t="s" s="2">
        <v>300</v>
      </c>
      <c r="Z39" t="s" s="2">
        <v>301</v>
      </c>
      <c r="AA39" t="s" s="2">
        <v>21</v>
      </c>
      <c r="AB39" t="s" s="2">
        <v>21</v>
      </c>
      <c r="AC39" t="s" s="2">
        <v>21</v>
      </c>
      <c r="AD39" t="s" s="2">
        <v>21</v>
      </c>
      <c r="AE39" t="s" s="2">
        <v>21</v>
      </c>
      <c r="AF39" t="s" s="2">
        <v>302</v>
      </c>
      <c r="AG39" t="s" s="2">
        <v>75</v>
      </c>
      <c r="AH39" t="s" s="2">
        <v>83</v>
      </c>
      <c r="AI39" t="s" s="2">
        <v>21</v>
      </c>
      <c r="AJ39" t="s" s="2">
        <v>80</v>
      </c>
      <c r="AK39" t="s" s="2">
        <v>303</v>
      </c>
      <c r="AL39" t="s" s="2">
        <v>304</v>
      </c>
    </row>
    <row r="40" hidden="true">
      <c r="A40" t="s" s="2">
        <v>305</v>
      </c>
      <c r="B40" t="s" s="2">
        <v>306</v>
      </c>
      <c r="C40" s="2"/>
      <c r="D40" t="s" s="2">
        <v>21</v>
      </c>
      <c r="E40" s="2"/>
      <c r="F40" t="s" s="2">
        <v>75</v>
      </c>
      <c r="G40" t="s" s="2">
        <v>83</v>
      </c>
      <c r="H40" t="s" s="2">
        <v>21</v>
      </c>
      <c r="I40" t="s" s="2">
        <v>21</v>
      </c>
      <c r="J40" t="s" s="2">
        <v>104</v>
      </c>
      <c r="K40" t="s" s="2">
        <v>84</v>
      </c>
      <c r="L40" t="s" s="2">
        <v>307</v>
      </c>
      <c r="M40" t="s" s="2">
        <v>308</v>
      </c>
      <c r="N40" s="2"/>
      <c r="O40" t="s" s="2">
        <v>309</v>
      </c>
      <c r="P40" t="s" s="2">
        <v>21</v>
      </c>
      <c r="Q40" s="2"/>
      <c r="R40" t="s" s="2">
        <v>21</v>
      </c>
      <c r="S40" t="s" s="2">
        <v>21</v>
      </c>
      <c r="T40" t="s" s="2">
        <v>21</v>
      </c>
      <c r="U40" t="s" s="2">
        <v>21</v>
      </c>
      <c r="V40" t="s" s="2">
        <v>21</v>
      </c>
      <c r="W40" t="s" s="2">
        <v>21</v>
      </c>
      <c r="X40" t="s" s="2">
        <v>299</v>
      </c>
      <c r="Y40" s="2"/>
      <c r="Z40" t="s" s="2">
        <v>310</v>
      </c>
      <c r="AA40" t="s" s="2">
        <v>21</v>
      </c>
      <c r="AB40" t="s" s="2">
        <v>21</v>
      </c>
      <c r="AC40" t="s" s="2">
        <v>21</v>
      </c>
      <c r="AD40" t="s" s="2">
        <v>21</v>
      </c>
      <c r="AE40" t="s" s="2">
        <v>21</v>
      </c>
      <c r="AF40" t="s" s="2">
        <v>311</v>
      </c>
      <c r="AG40" t="s" s="2">
        <v>75</v>
      </c>
      <c r="AH40" t="s" s="2">
        <v>83</v>
      </c>
      <c r="AI40" t="s" s="2">
        <v>21</v>
      </c>
      <c r="AJ40" t="s" s="2">
        <v>80</v>
      </c>
      <c r="AK40" t="s" s="2">
        <v>312</v>
      </c>
      <c r="AL40" t="s" s="2">
        <v>313</v>
      </c>
    </row>
    <row r="41" hidden="true">
      <c r="A41" t="s" s="2">
        <v>314</v>
      </c>
      <c r="B41" t="s" s="2">
        <v>315</v>
      </c>
      <c r="C41" s="2"/>
      <c r="D41" t="s" s="2">
        <v>21</v>
      </c>
      <c r="E41" s="2"/>
      <c r="F41" t="s" s="2">
        <v>75</v>
      </c>
      <c r="G41" t="s" s="2">
        <v>83</v>
      </c>
      <c r="H41" t="s" s="2">
        <v>21</v>
      </c>
      <c r="I41" t="s" s="2">
        <v>21</v>
      </c>
      <c r="J41" t="s" s="2">
        <v>104</v>
      </c>
      <c r="K41" t="s" s="2">
        <v>194</v>
      </c>
      <c r="L41" t="s" s="2">
        <v>316</v>
      </c>
      <c r="M41" t="s" s="2">
        <v>317</v>
      </c>
      <c r="N41" s="2"/>
      <c r="O41" t="s" s="2">
        <v>318</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319</v>
      </c>
      <c r="AG41" t="s" s="2">
        <v>75</v>
      </c>
      <c r="AH41" t="s" s="2">
        <v>83</v>
      </c>
      <c r="AI41" t="s" s="2">
        <v>320</v>
      </c>
      <c r="AJ41" t="s" s="2">
        <v>80</v>
      </c>
      <c r="AK41" t="s" s="2">
        <v>321</v>
      </c>
      <c r="AL41" t="s" s="2">
        <v>313</v>
      </c>
    </row>
    <row r="42" hidden="true">
      <c r="A42" t="s" s="2">
        <v>322</v>
      </c>
      <c r="B42" t="s" s="2">
        <v>323</v>
      </c>
      <c r="C42" s="2"/>
      <c r="D42" t="s" s="2">
        <v>21</v>
      </c>
      <c r="E42" s="2"/>
      <c r="F42" t="s" s="2">
        <v>75</v>
      </c>
      <c r="G42" t="s" s="2">
        <v>83</v>
      </c>
      <c r="H42" t="s" s="2">
        <v>21</v>
      </c>
      <c r="I42" t="s" s="2">
        <v>21</v>
      </c>
      <c r="J42" t="s" s="2">
        <v>104</v>
      </c>
      <c r="K42" t="s" s="2">
        <v>211</v>
      </c>
      <c r="L42" t="s" s="2">
        <v>324</v>
      </c>
      <c r="M42" t="s" s="2">
        <v>325</v>
      </c>
      <c r="N42" t="s" s="2">
        <v>326</v>
      </c>
      <c r="O42" t="s" s="2">
        <v>327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328</v>
      </c>
      <c r="AG42" t="s" s="2">
        <v>75</v>
      </c>
      <c r="AH42" t="s" s="2">
        <v>83</v>
      </c>
      <c r="AI42" t="s" s="2">
        <v>21</v>
      </c>
      <c r="AJ42" t="s" s="2">
        <v>80</v>
      </c>
      <c r="AK42" t="s" s="2">
        <v>329</v>
      </c>
      <c r="AL42" t="s" s="2">
        <v>313</v>
      </c>
    </row>
    <row r="43" hidden="true">
      <c r="A43" t="s" s="2">
        <v>330</v>
      </c>
      <c r="B43" t="s" s="2">
        <v>330</v>
      </c>
      <c r="C43" s="2"/>
      <c r="D43" t="s" s="2">
        <v>21</v>
      </c>
      <c r="E43" s="2"/>
      <c r="F43" t="s" s="2">
        <v>75</v>
      </c>
      <c r="G43" t="s" s="2">
        <v>83</v>
      </c>
      <c r="H43" t="s" s="2">
        <v>21</v>
      </c>
      <c r="I43" t="s" s="2">
        <v>21</v>
      </c>
      <c r="J43" t="s" s="2">
        <v>104</v>
      </c>
      <c r="K43" t="s" s="2">
        <v>331</v>
      </c>
      <c r="L43" t="s" s="2">
        <v>332</v>
      </c>
      <c r="M43" t="s" s="2">
        <v>333</v>
      </c>
      <c r="N43" t="s" s="2">
        <v>334</v>
      </c>
      <c r="O43" t="s" s="2">
        <v>335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330</v>
      </c>
      <c r="AG43" t="s" s="2">
        <v>75</v>
      </c>
      <c r="AH43" t="s" s="2">
        <v>83</v>
      </c>
      <c r="AI43" t="s" s="2">
        <v>21</v>
      </c>
      <c r="AJ43" t="s" s="2">
        <v>80</v>
      </c>
      <c r="AK43" t="s" s="2">
        <v>336</v>
      </c>
      <c r="AL43" t="s" s="2">
        <v>337</v>
      </c>
    </row>
    <row r="44" hidden="true">
      <c r="A44" t="s" s="2">
        <v>338</v>
      </c>
      <c r="B44" t="s" s="2">
        <v>338</v>
      </c>
      <c r="C44" s="2"/>
      <c r="D44" t="s" s="2">
        <v>21</v>
      </c>
      <c r="E44" s="2"/>
      <c r="F44" t="s" s="2">
        <v>75</v>
      </c>
      <c r="G44" t="s" s="2">
        <v>83</v>
      </c>
      <c r="H44" t="s" s="2">
        <v>21</v>
      </c>
      <c r="I44" t="s" s="2">
        <v>21</v>
      </c>
      <c r="J44" t="s" s="2">
        <v>104</v>
      </c>
      <c r="K44" t="s" s="2">
        <v>339</v>
      </c>
      <c r="L44" t="s" s="2">
        <v>340</v>
      </c>
      <c r="M44" t="s" s="2">
        <v>341</v>
      </c>
      <c r="N44" t="s" s="2">
        <v>342</v>
      </c>
      <c r="O44" t="s" s="2">
        <v>343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338</v>
      </c>
      <c r="AG44" t="s" s="2">
        <v>75</v>
      </c>
      <c r="AH44" t="s" s="2">
        <v>83</v>
      </c>
      <c r="AI44" t="s" s="2">
        <v>21</v>
      </c>
      <c r="AJ44" t="s" s="2">
        <v>80</v>
      </c>
      <c r="AK44" t="s" s="2">
        <v>344</v>
      </c>
      <c r="AL44" t="s" s="2">
        <v>345</v>
      </c>
    </row>
    <row r="45" hidden="true">
      <c r="A45" t="s" s="2">
        <v>346</v>
      </c>
      <c r="B45" t="s" s="2">
        <v>346</v>
      </c>
      <c r="C45" s="2"/>
      <c r="D45" t="s" s="2">
        <v>21</v>
      </c>
      <c r="E45" s="2"/>
      <c r="F45" t="s" s="2">
        <v>75</v>
      </c>
      <c r="G45" t="s" s="2">
        <v>83</v>
      </c>
      <c r="H45" t="s" s="2">
        <v>21</v>
      </c>
      <c r="I45" t="s" s="2">
        <v>21</v>
      </c>
      <c r="J45" t="s" s="2">
        <v>104</v>
      </c>
      <c r="K45" t="s" s="2">
        <v>347</v>
      </c>
      <c r="L45" t="s" s="2">
        <v>348</v>
      </c>
      <c r="M45" t="s" s="2">
        <v>349</v>
      </c>
      <c r="N45" t="s" s="2">
        <v>350</v>
      </c>
      <c r="O45" t="s" s="2">
        <v>351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346</v>
      </c>
      <c r="AG45" t="s" s="2">
        <v>75</v>
      </c>
      <c r="AH45" t="s" s="2">
        <v>83</v>
      </c>
      <c r="AI45" t="s" s="2">
        <v>21</v>
      </c>
      <c r="AJ45" t="s" s="2">
        <v>352</v>
      </c>
      <c r="AK45" t="s" s="2">
        <v>353</v>
      </c>
      <c r="AL45" t="s" s="2">
        <v>21</v>
      </c>
    </row>
    <row r="46" hidden="true">
      <c r="A46" t="s" s="2">
        <v>354</v>
      </c>
      <c r="B46" t="s" s="2">
        <v>354</v>
      </c>
      <c r="C46" s="2"/>
      <c r="D46" t="s" s="2">
        <v>21</v>
      </c>
      <c r="E46" s="2"/>
      <c r="F46" t="s" s="2">
        <v>75</v>
      </c>
      <c r="G46" t="s" s="2">
        <v>83</v>
      </c>
      <c r="H46" t="s" s="2">
        <v>21</v>
      </c>
      <c r="I46" t="s" s="2">
        <v>21</v>
      </c>
      <c r="J46" t="s" s="2">
        <v>104</v>
      </c>
      <c r="K46" t="s" s="2">
        <v>347</v>
      </c>
      <c r="L46" t="s" s="2">
        <v>355</v>
      </c>
      <c r="M46" t="s" s="2">
        <v>356</v>
      </c>
      <c r="N46" s="2"/>
      <c r="O46" t="s" s="2">
        <v>357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354</v>
      </c>
      <c r="AG46" t="s" s="2">
        <v>75</v>
      </c>
      <c r="AH46" t="s" s="2">
        <v>83</v>
      </c>
      <c r="AI46" t="s" s="2">
        <v>21</v>
      </c>
      <c r="AJ46" t="s" s="2">
        <v>352</v>
      </c>
      <c r="AK46" t="s" s="2">
        <v>353</v>
      </c>
      <c r="AL46" t="s" s="2">
        <v>21</v>
      </c>
    </row>
  </sheetData>
  <autoFilter ref="A1:AL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2026-10-08T16:46:38Z</dcterms:created>
  <dc:creator>Apache POI</dc:creator>
</cp:coreProperties>
</file>