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<sst xmlns="http://schemas.openxmlformats.org/spreadsheetml/2006/main" count="8271" uniqueCount="896">
  <si>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</si>
  <si>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</si>
  <si>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</si>
  <si>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</si>
  <si>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</si>
  <si>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</si>
  <si>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</si>
  <si>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</si>
  <si>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</si>
  <si>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</si>
  <si>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</si>
  <si>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</si>
  <si>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</si>
  <si>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</si>
  <si>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2026-10-20T17:05:58+00:00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</si>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</sst>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323</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323</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826</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830</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831</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832</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835</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836</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837</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838</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839</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840</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841</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842</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843</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844</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845</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846</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847</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848</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849</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850</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851</v>
      </c>
      <c r="B198" t="s" s="2">
        <v>175</v>
      </c>
      <c r="C198" t="s" s="2">
        <v>852</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853</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854</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855</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856</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857</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858</v>
      </c>
      <c r="B204" t="s" s="2">
        <v>193</v>
      </c>
      <c r="C204" s="2"/>
      <c r="D204" t="s" s="2">
        <v>859</v>
      </c>
      <c r="E204" s="2"/>
      <c r="F204" t="s" s="2">
        <v>87</v>
      </c>
      <c r="G204" t="s" s="2">
        <v>87</v>
      </c>
      <c r="H204" t="s" s="2">
        <v>88</v>
      </c>
      <c r="I204" t="s" s="2">
        <v>21</v>
      </c>
      <c r="J204" t="s" s="2">
        <v>21</v>
      </c>
      <c r="K204" t="s" s="2">
        <v>860</v>
      </c>
      <c r="L204" t="s" s="2">
        <v>861</v>
      </c>
      <c r="M204" t="s" s="2">
        <v>862</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863</v>
      </c>
      <c r="AM204" t="s" s="2">
        <v>21</v>
      </c>
      <c r="AN204" t="s" s="2">
        <v>21</v>
      </c>
    </row>
    <row r="205" hidden="true">
      <c r="A205" t="s" s="2">
        <v>864</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865</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866</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867</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868</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869</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870</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871</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872</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873</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874</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875</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876</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877</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878</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879</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880</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881</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882</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886</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887</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888</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889</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2026-10-20T17:08:01Z</dcterms:created>
  <dc:creator>Apache POI</dc:creator>
</cp:coreProperties>
</file>