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<sst xmlns="http://schemas.openxmlformats.org/spreadsheetml/2006/main" count="6596" uniqueCount="867">
  <si>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</si>
  <si>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</si>
  <si>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</si>
  <si>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</si>
  <si>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</si>
  <si>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</si>
  <si>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</si>
  <si>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</si>
  <si>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</si>
  <si>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</si>
  <si>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</si>
  <si>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</si>
  <si>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</si>
  <si>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</si>
  <si>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2026-10-20T17:05:58+00:00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</si>
  <si>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</si>
  <si>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</si>
  <si>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</si>
  <si>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</si>
  <si>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</si>
  <si>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</si>
  <si>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</si>
  <si>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</si>
  <si>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</si>
  <si>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</si>
  <si>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</si>
  <si>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</si>
  <si>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</si>
  <si>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</si>
  <si>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</si>
  <si>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</si>
  <si>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</si>
  <si>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</si>
  <si>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</si>
  <si>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</si>
  <si>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</si>
  <si>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</si>
  <si>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</si>
  <si>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</si>
  <si>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</si>
  <si>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</si>
  <si>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</si>
  <si>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</si>
  <si>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</si>
  <si>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</si>
  <si>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</si>
  <si>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</si>
  <si>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</si>
  <si>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</si>
  <si>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</si>
  <si>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</si>
  <si>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</si>
  <si>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</si>
  <si>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</si>
  <si>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</si>
  <si>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</si>
  <si>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</si>
  <si>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</si>
  <si>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</si>
  <si>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</si>
  <si>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</si>
  <si>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</si>
  <si>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</si>
  <si>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</si>
  <si>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</si>
  <si>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</si>
  <si>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</si>
  <si>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</si>
  <si>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</si>
  <si>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</si>
  <si>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</si>
  <si>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</si>
  <si>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</si>
  <si>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</si>
  <si>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</si>
  <si>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</si>
  <si>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</si>
  <si>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</si>
  <si>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</si>
  <si>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</si>
  <si>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</si>
  <si>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</si>
  <si>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</si>
  <si>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</si>
  <si>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</si>
  <si>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</si>
  <si>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</si>
  <si>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</si>
  <si>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</si>
  <si>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</si>
  <si>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</si>
  <si>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</si>
  <si>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</si>
  <si>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</si>
  <si>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</si>
  <si>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</si>
  <si>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</si>
  <si>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</si>
  <si>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</si>
  <si>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</si>
  <si>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</si>
  <si>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</si>
  <si>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</si>
  <si>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</si>
  <si>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</si>
  <si>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</si>
  <si>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</si>
  <si>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</si>
  <si>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</si>
  <si>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</si>
  <si>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</si>
  <si>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</si>
  <si>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</si>
  <si>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</si>
  <si>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</si>
  <si>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</si>
  <si>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</si>
  <si>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</si>
  <si>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</si>
  <si>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</si>
  <si>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</si>
  <si>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</si>
  <si>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</si>
  <si>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</si>
  <si>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</si>
  <si>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</si>
  <si>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</si>
  <si>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</si>
  <si>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</si>
  <si>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</si>
  <si>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</si>
  <si>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</si>
  <si>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</si>
  <si>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</si>
  <si>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</si>
  <si>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</si>
  <si>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</si>
  <si>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</si>
  <si>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</si>
  <si>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</si>
  <si>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</si>
  <si>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</si>
  <si>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</si>
  <si>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</si>
  <si>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</si>
  <si>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</si>
  <si>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</si>
  <si>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</si>
  <si>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</si>
  <si>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</si>
  <si>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</si>
  <si>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</si>
  <si>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</si>
  <si>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</si>
  <si>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</si>
  <si>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</si>
  <si>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</si>
  <si>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</si>
  <si>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</si>
  <si>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</si>
  <si>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</si>
  <si>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</si>
  <si>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</si>
  <si>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</si>
  <si>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</si>
  <si>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</si>
  <si>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</si>
  <si>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</si>
  <si>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</si>
  <si>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</si>
  <si>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</si>
  <si>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</si>
  <si>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</si>
  <si>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</si>
  <si>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</si>
  <si>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</si>
  <si>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</si>
  <si>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</si>
  <si>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</si>
  <si>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</si>
  <si>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</si>
  <si>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</si>
  <si>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</si>
  <si>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</si>
  <si>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</si>
  <si>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</si>
  <si>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</si>
  <si>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</si>
  <si>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</si>
  <si>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</si>
  <si>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</si>
  <si>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</si>
  <si>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</si>
  <si>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</si>
  <si>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</si>
  <si>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</si>
  <si>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</si>
  <si>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</si>
  <si>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</si>
  <si>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</si>
  <si>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</si>
  <si>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</si>
  <si>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</si>
  <si>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</si>
  <si>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</si>
  <si>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</si>
  <si>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</si>
  <si>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</si>
  <si>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</si>
  <si>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</si>
  <si>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</si>
  <si>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</si>
  <si>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</si>
  <si>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</si>
  <si>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</si>
  <si>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</si>
  <si>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</si>
  <si>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</si>
  <si>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</si>
  <si>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</si>
  <si>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</si>
  <si>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</si>
  <si>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</si>
  <si>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</si>
  <si>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</si>
  <si>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</si>
  <si>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</si>
  <si>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</si>
  <si>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</si>
  <si>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</si>
  <si>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</si>
  <si>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</si>
  <si>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</si>
  <si>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</si>
  <si>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</si>
  <si>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</si>
  <si>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</si>
  <si>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</si>
  <si>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</si>
  <si>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</si>
  <si>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</si>
  <si>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</si>
  <si>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</si>
  <si>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</si>
  <si>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</si>
  <si>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</si>
  <si>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</si>
  <si>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</si>
  <si>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</si>
  <si>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</si>
  <si>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</si>
  <si>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</si>
  <si>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</si>
  <si>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</si>
  <si>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</si>
  <si>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</si>
  <si>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</si>
  <si>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</si>
  <si>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</si>
  <si>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</si>
  <si>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</si>
  <si>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</si>
  <si>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</si>
  <si>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</si>
  <si>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</si>
  <si>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</si>
  <si>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</si>
  <si>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</si>
  <si>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</si>
  <si>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</si>
  <si>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</si>
  <si>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</si>
  <si>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</si>
  <si>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</si>
  <si>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</si>
  <si>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</si>
  <si>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</si>
  <si>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</si>
  <si>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</si>
  <si>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</si>
  <si>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</si>
  <si>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</si>
  <si>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</si>
  <si>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</si>
  <si>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</si>
  <si>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</si>
  <si>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</si>
  <si>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</si>
  <si>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</si>
  <si>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</si>
  <si>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</si>
  <si>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</si>
  <si>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</si>
  <si>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</si>
  <si>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</si>
  <si>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</si>
  <si>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</si>
  <si>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</si>
  <si>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</si>
  <si>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</si>
  <si>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</si>
  <si>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</si>
  <si>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</si>
  <si>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</si>
  <si>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</si>
  <si>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</si>
  <si>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</si>
  <si>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</si>
  <si>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</si>
  <si>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</si>
  <si>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</si>
  <si>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</si>
  <si>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</si>
  <si>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</si>
  <si>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</si>
  <si>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</si>
  <si>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</si>
  <si>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</si>
  <si>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</si>
  <si>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</si>
  <si>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</si>
  <si>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</si>
  <si>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</si>
  <si>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</si>
  <si>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</si>
  <si>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</si>
  <si>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</si>
  <si>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</si>
  <si>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</si>
  <si>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</si>
  <si>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</si>
  <si>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</si>
  <si>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</si>
  <si>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</si>
  <si>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</si>
  <si>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</si>
  <si>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</si>
  <si>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</si>
  <si>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</si>
  <si>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</si>
  <si>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</si>
  <si>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</si>
  <si>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</si>
  <si>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</si>
  <si>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</si>
  <si>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</si>
  <si>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</si>
  <si>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</si>
  <si>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</si>
  <si>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</si>
  <si>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</si>
  <si>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</si>
  <si>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</si>
  <si>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</si>
  <si>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</si>
  <si>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</si>
  <si>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</si>
  <si>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</si>
  <si>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</si>
  <si>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</si>
  <si>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</si>
  <si>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</si>
  <si>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</si>
  <si>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</si>
  <si>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</si>
  <si>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</si>
  <si>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</si>
  <si>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</si>
  <si>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</si>
  <si>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</si>
  <si>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</si>
  <si>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</si>
  <si>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</si>
  <si>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</si>
  <si>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</si>
  <si>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</si>
  <si>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</si>
  <si>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</si>
  <si>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</si>
  <si>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</si>
  <si>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</si>
  <si>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</si>
  <si>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</si>
  <si>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</si>
  <si>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</si>
  <si>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</si>
  <si>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</si>
  <si>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</si>
  <si>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</si>
  <si>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</si>
  <si>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</si>
  <si>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</si>
  <si>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</si>
  <si>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</si>
  <si>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</si>
  <si>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</si>
  <si>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</si>
  <si>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</si>
  <si>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</si>
  <si>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</si>
  <si>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</si>
  <si>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</si>
  <si>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</si>
  <si>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</si>
  <si>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</si>
  <si>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</si>
  <si>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</si>
  <si>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</si>
  <si>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</si>
  <si>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</si>
  <si>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</si>
  <si>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</si>
  <si>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</si>
  <si>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</si>
  <si>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</si>
  <si>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</si>
  <si>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</si>
  <si>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</si>
  <si>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</si>
  <si>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</si>
  <si>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</si>
  <si>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</si>
  <si>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</si>
  <si>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</si>
  <si>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</si>
  <si>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</si>
  <si>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</si>
  <si>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</si>
  <si>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</si>
  <si>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</si>
  <si>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</si>
  <si>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</si>
  <si>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</si>
  <si>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</si>
  <si>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</si>
  <si>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</si>
  <si>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</si>
  <si>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</si>
  <si>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</si>
  <si>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</si>
  <si>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</si>
  <si>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</si>
  <si>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</si>
  <si>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</si>
  <si>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</si>
  <si>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</si>
  <si>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</si>
  <si>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</si>
  <si>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</si>
  <si>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</si>
  <si>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</si>
  <si>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</si>
  <si>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</si>
  <si>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</si>
  <si>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</si>
  <si>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</si>
  <si>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</si>
  <si>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</si>
  <si>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</si>
  <si>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</si>
  <si>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</si>
  <si>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</si>
  <si>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</si>
  <si>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</si>
  <si>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</si>
  <si>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</si>
  <si>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</si>
  <si>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</si>
  <si>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</si>
  <si>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</si>
  <si>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</si>
  <si>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</si>
  <si>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</si>
  <si>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</si>
  <si>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</si>
  <si>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</si>
  <si>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</si>
  <si>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</si>
  <si>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</si>
  <si>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</si>
  <si>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</si>
  <si>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</si>
  <si>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</si>
  <si>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</si>
  <si>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</si>
  <si>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</si>
  <si>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</si>
  <si>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</si>
  <si>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</si>
  <si>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</si>
  <si>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</si>
  <si>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</si>
  <si>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</si>
  <si>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</si>
  <si>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</si>
  <si>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</si>
  <si>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</si>
  <si>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</si>
  <si>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</si>
  <si>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</si>
  <si>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</si>
  <si>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</si>
  <si>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</si>
  <si>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</si>
  <si>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</si>
  <si>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</si>
  <si>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</si>
  <si>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</si>
  <si>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</si>
  <si>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</si>
  <si>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</si>
  <si>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</si>
  <si>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</si>
  <si>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</si>
  <si>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</si>
  <si>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</si>
  <si>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</si>
  <si>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</si>
  <si>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</si>
  <si>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</si>
  <si>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</si>
  <si>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</si>
  <si>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</si>
  <si>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</si>
  <si>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</si>
  <si>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</si>
  <si>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</si>
  <si>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</si>
  <si>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</si>
  <si>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</si>
  <si>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</si>
  <si>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</si>
  <si>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</si>
  <si>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</si>
  <si>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</si>
  <si>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</si>
  <si>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</si>
  <si>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</si>
  <si>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</si>
  <si>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</si>
  <si>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</si>
  <si>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</si>
  <si>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</si>
  <si>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</si>
  <si>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</si>
  <si>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</si>
  <si>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</si>
  <si>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</si>
  <si>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</si>
  <si>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</si>
  <si>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</si>
  <si>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</si>
  <si>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</si>
  <si>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</si>
  <si>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</si>
  <si>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</si>
  <si>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</si>
  <si>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</si>
  <si>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</si>
  <si>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</si>
  <si>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</si>
  <si>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</si>
  <si>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</si>
  <si>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</si>
  <si>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</si>
  <si>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</si>
  <si>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</si>
  <si>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</si>
  <si>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</si>
  <si>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</si>
  <si>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</si>
  <si>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usual | official | temp | secondary | old (If known)</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</si>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</sst>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90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391</v>
      </c>
      <c r="M84" t="s" s="2">
        <v>486</v>
      </c>
      <c r="N84" t="s" s="2">
        <v>487</v>
      </c>
      <c r="O84" t="s" s="2">
        <v>488</v>
      </c>
      <c r="P84" t="s" s="2">
        <v>21</v>
      </c>
      <c r="Q84" s="2"/>
      <c r="R84" t="s" s="2">
        <v>21</v>
      </c>
      <c r="S84" t="s" s="2">
        <v>21</v>
      </c>
      <c r="T84" t="s" s="2">
        <v>21</v>
      </c>
      <c r="U84" t="s" s="2">
        <v>21</v>
      </c>
      <c r="V84" t="s" s="2">
        <v>21</v>
      </c>
      <c r="W84" t="s" s="2">
        <v>21</v>
      </c>
      <c r="X84" t="s" s="2">
        <v>187</v>
      </c>
      <c r="Y84" t="s" s="2">
        <v>489</v>
      </c>
      <c r="Z84" t="s" s="2">
        <v>490</v>
      </c>
      <c r="AA84" t="s" s="2">
        <v>21</v>
      </c>
      <c r="AB84" t="s" s="2">
        <v>21</v>
      </c>
      <c r="AC84" t="s" s="2">
        <v>21</v>
      </c>
      <c r="AD84" t="s" s="2">
        <v>21</v>
      </c>
      <c r="AE84" t="s" s="2">
        <v>21</v>
      </c>
      <c r="AF84" t="s" s="2">
        <v>491</v>
      </c>
      <c r="AG84" t="s" s="2">
        <v>80</v>
      </c>
      <c r="AH84" t="s" s="2">
        <v>90</v>
      </c>
      <c r="AI84" t="s" s="2">
        <v>21</v>
      </c>
      <c r="AJ84" t="s" s="2">
        <v>102</v>
      </c>
      <c r="AK84" t="s" s="2">
        <v>21</v>
      </c>
      <c r="AL84" t="s" s="2">
        <v>21</v>
      </c>
      <c r="AM84" t="s" s="2">
        <v>492</v>
      </c>
      <c r="AN84" t="s" s="2">
        <v>21</v>
      </c>
      <c r="AO84" t="s" s="2">
        <v>191</v>
      </c>
    </row>
    <row r="85" hidden="true">
      <c r="A85" t="s" s="2">
        <v>493</v>
      </c>
      <c r="B85" t="s" s="2">
        <v>493</v>
      </c>
      <c r="C85" s="2"/>
      <c r="D85" t="s" s="2">
        <v>21</v>
      </c>
      <c r="E85" s="2"/>
      <c r="F85" t="s" s="2">
        <v>80</v>
      </c>
      <c r="G85" t="s" s="2">
        <v>90</v>
      </c>
      <c r="H85" t="s" s="2">
        <v>21</v>
      </c>
      <c r="I85" t="s" s="2">
        <v>21</v>
      </c>
      <c r="J85" t="s" s="2">
        <v>91</v>
      </c>
      <c r="K85" t="s" s="2">
        <v>295</v>
      </c>
      <c r="L85" t="s" s="2">
        <v>494</v>
      </c>
      <c r="M85" t="s" s="2">
        <v>495</v>
      </c>
      <c r="N85" t="s" s="2">
        <v>496</v>
      </c>
      <c r="O85" t="s" s="2">
        <v>497</v>
      </c>
      <c r="P85" t="s" s="2">
        <v>21</v>
      </c>
      <c r="Q85" s="2"/>
      <c r="R85" t="s" s="2">
        <v>21</v>
      </c>
      <c r="S85" t="s" s="2">
        <v>21</v>
      </c>
      <c r="T85" t="s" s="2">
        <v>21</v>
      </c>
      <c r="U85" t="s" s="2">
        <v>21</v>
      </c>
      <c r="V85" t="s" s="2">
        <v>21</v>
      </c>
      <c r="W85" t="s" s="2">
        <v>21</v>
      </c>
      <c r="X85" t="s" s="2">
        <v>148</v>
      </c>
      <c r="Y85" t="s" s="2">
        <v>498</v>
      </c>
      <c r="Z85" t="s" s="2">
        <v>499</v>
      </c>
      <c r="AA85" t="s" s="2">
        <v>21</v>
      </c>
      <c r="AB85" t="s" s="2">
        <v>21</v>
      </c>
      <c r="AC85" t="s" s="2">
        <v>21</v>
      </c>
      <c r="AD85" t="s" s="2">
        <v>21</v>
      </c>
      <c r="AE85" t="s" s="2">
        <v>21</v>
      </c>
      <c r="AF85" t="s" s="2">
        <v>500</v>
      </c>
      <c r="AG85" t="s" s="2">
        <v>80</v>
      </c>
      <c r="AH85" t="s" s="2">
        <v>90</v>
      </c>
      <c r="AI85" t="s" s="2">
        <v>21</v>
      </c>
      <c r="AJ85" t="s" s="2">
        <v>102</v>
      </c>
      <c r="AK85" t="s" s="2">
        <v>21</v>
      </c>
      <c r="AL85" t="s" s="2">
        <v>21</v>
      </c>
      <c r="AM85" t="s" s="2">
        <v>492</v>
      </c>
      <c r="AN85" t="s" s="2">
        <v>21</v>
      </c>
      <c r="AO85" t="s" s="2">
        <v>501</v>
      </c>
    </row>
    <row r="86">
      <c r="A86" t="s" s="2">
        <v>502</v>
      </c>
      <c r="B86" t="s" s="2">
        <v>502</v>
      </c>
      <c r="C86" s="2"/>
      <c r="D86" t="s" s="2">
        <v>21</v>
      </c>
      <c r="E86" s="2"/>
      <c r="F86" t="s" s="2">
        <v>80</v>
      </c>
      <c r="G86" t="s" s="2">
        <v>90</v>
      </c>
      <c r="H86" t="s" s="2">
        <v>91</v>
      </c>
      <c r="I86" t="s" s="2">
        <v>21</v>
      </c>
      <c r="J86" t="s" s="2">
        <v>91</v>
      </c>
      <c r="K86" t="s" s="2">
        <v>132</v>
      </c>
      <c r="L86" t="s" s="2">
        <v>503</v>
      </c>
      <c r="M86" t="s" s="2">
        <v>504</v>
      </c>
      <c r="N86" t="s" s="2">
        <v>505</v>
      </c>
      <c r="O86" t="s" s="2">
        <v>506</v>
      </c>
      <c r="P86" t="s" s="2">
        <v>21</v>
      </c>
      <c r="Q86" s="2"/>
      <c r="R86" t="s" s="2">
        <v>21</v>
      </c>
      <c r="S86" t="s" s="2">
        <v>21</v>
      </c>
      <c r="T86" t="s" s="2">
        <v>507</v>
      </c>
      <c r="U86" t="s" s="2">
        <v>21</v>
      </c>
      <c r="V86" t="s" s="2">
        <v>21</v>
      </c>
      <c r="W86" t="s" s="2">
        <v>21</v>
      </c>
      <c r="X86" t="s" s="2">
        <v>21</v>
      </c>
      <c r="Y86" t="s" s="2">
        <v>21</v>
      </c>
      <c r="Z86" t="s" s="2">
        <v>21</v>
      </c>
      <c r="AA86" t="s" s="2">
        <v>21</v>
      </c>
      <c r="AB86" t="s" s="2">
        <v>21</v>
      </c>
      <c r="AC86" t="s" s="2">
        <v>21</v>
      </c>
      <c r="AD86" t="s" s="2">
        <v>21</v>
      </c>
      <c r="AE86" t="s" s="2">
        <v>21</v>
      </c>
      <c r="AF86" t="s" s="2">
        <v>508</v>
      </c>
      <c r="AG86" t="s" s="2">
        <v>80</v>
      </c>
      <c r="AH86" t="s" s="2">
        <v>90</v>
      </c>
      <c r="AI86" t="s" s="2">
        <v>21</v>
      </c>
      <c r="AJ86" t="s" s="2">
        <v>102</v>
      </c>
      <c r="AK86" t="s" s="2">
        <v>21</v>
      </c>
      <c r="AL86" t="s" s="2">
        <v>21</v>
      </c>
      <c r="AM86" t="s" s="2">
        <v>509</v>
      </c>
      <c r="AN86" t="s" s="2">
        <v>21</v>
      </c>
      <c r="AO86" t="s" s="2">
        <v>510</v>
      </c>
    </row>
    <row r="87">
      <c r="A87" t="s" s="2">
        <v>511</v>
      </c>
      <c r="B87" t="s" s="2">
        <v>511</v>
      </c>
      <c r="C87" s="2"/>
      <c r="D87" t="s" s="2">
        <v>21</v>
      </c>
      <c r="E87" s="2"/>
      <c r="F87" t="s" s="2">
        <v>80</v>
      </c>
      <c r="G87" t="s" s="2">
        <v>90</v>
      </c>
      <c r="H87" t="s" s="2">
        <v>91</v>
      </c>
      <c r="I87" t="s" s="2">
        <v>21</v>
      </c>
      <c r="J87" t="s" s="2">
        <v>91</v>
      </c>
      <c r="K87" t="s" s="2">
        <v>104</v>
      </c>
      <c r="L87" t="s" s="2">
        <v>512</v>
      </c>
      <c r="M87" t="s" s="2">
        <v>513</v>
      </c>
      <c r="N87" t="s" s="2">
        <v>514</v>
      </c>
      <c r="O87" s="2"/>
      <c r="P87" t="s" s="2">
        <v>21</v>
      </c>
      <c r="Q87" s="2"/>
      <c r="R87" t="s" s="2">
        <v>21</v>
      </c>
      <c r="S87" t="s" s="2">
        <v>21</v>
      </c>
      <c r="T87" t="s" s="2">
        <v>515</v>
      </c>
      <c r="U87" t="s" s="2">
        <v>21</v>
      </c>
      <c r="V87" t="s" s="2">
        <v>21</v>
      </c>
      <c r="W87" t="s" s="2">
        <v>21</v>
      </c>
      <c r="X87" t="s" s="2">
        <v>21</v>
      </c>
      <c r="Y87" t="s" s="2">
        <v>21</v>
      </c>
      <c r="Z87" t="s" s="2">
        <v>21</v>
      </c>
      <c r="AA87" t="s" s="2">
        <v>21</v>
      </c>
      <c r="AB87" t="s" s="2">
        <v>21</v>
      </c>
      <c r="AC87" t="s" s="2">
        <v>21</v>
      </c>
      <c r="AD87" t="s" s="2">
        <v>21</v>
      </c>
      <c r="AE87" t="s" s="2">
        <v>21</v>
      </c>
      <c r="AF87" t="s" s="2">
        <v>516</v>
      </c>
      <c r="AG87" t="s" s="2">
        <v>80</v>
      </c>
      <c r="AH87" t="s" s="2">
        <v>90</v>
      </c>
      <c r="AI87" t="s" s="2">
        <v>21</v>
      </c>
      <c r="AJ87" t="s" s="2">
        <v>102</v>
      </c>
      <c r="AK87" t="s" s="2">
        <v>21</v>
      </c>
      <c r="AL87" t="s" s="2">
        <v>21</v>
      </c>
      <c r="AM87" t="s" s="2">
        <v>517</v>
      </c>
      <c r="AN87" t="s" s="2">
        <v>21</v>
      </c>
      <c r="AO87" t="s" s="2">
        <v>518</v>
      </c>
    </row>
    <row r="88" hidden="true">
      <c r="A88" t="s" s="2">
        <v>519</v>
      </c>
      <c r="B88" t="s" s="2">
        <v>519</v>
      </c>
      <c r="C88" s="2"/>
      <c r="D88" t="s" s="2">
        <v>21</v>
      </c>
      <c r="E88" s="2"/>
      <c r="F88" t="s" s="2">
        <v>80</v>
      </c>
      <c r="G88" t="s" s="2">
        <v>90</v>
      </c>
      <c r="H88" t="s" s="2">
        <v>21</v>
      </c>
      <c r="I88" t="s" s="2">
        <v>21</v>
      </c>
      <c r="J88" t="s" s="2">
        <v>91</v>
      </c>
      <c r="K88" t="s" s="2">
        <v>231</v>
      </c>
      <c r="L88" t="s" s="2">
        <v>520</v>
      </c>
      <c r="M88" t="s" s="2">
        <v>521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522</v>
      </c>
      <c r="AG88" t="s" s="2">
        <v>80</v>
      </c>
      <c r="AH88" t="s" s="2">
        <v>90</v>
      </c>
      <c r="AI88" t="s" s="2">
        <v>21</v>
      </c>
      <c r="AJ88" t="s" s="2">
        <v>102</v>
      </c>
      <c r="AK88" t="s" s="2">
        <v>21</v>
      </c>
      <c r="AL88" t="s" s="2">
        <v>21</v>
      </c>
      <c r="AM88" t="s" s="2">
        <v>523</v>
      </c>
      <c r="AN88" t="s" s="2">
        <v>21</v>
      </c>
      <c r="AO88" t="s" s="2">
        <v>524</v>
      </c>
    </row>
    <row r="89" hidden="true">
      <c r="A89" t="s" s="2">
        <v>525</v>
      </c>
      <c r="B89" t="s" s="2">
        <v>525</v>
      </c>
      <c r="C89" s="2"/>
      <c r="D89" t="s" s="2">
        <v>21</v>
      </c>
      <c r="E89" s="2"/>
      <c r="F89" t="s" s="2">
        <v>80</v>
      </c>
      <c r="G89" t="s" s="2">
        <v>90</v>
      </c>
      <c r="H89" t="s" s="2">
        <v>21</v>
      </c>
      <c r="I89" t="s" s="2">
        <v>21</v>
      </c>
      <c r="J89" t="s" s="2">
        <v>91</v>
      </c>
      <c r="K89" t="s" s="2">
        <v>526</v>
      </c>
      <c r="L89" t="s" s="2">
        <v>527</v>
      </c>
      <c r="M89" t="s" s="2">
        <v>528</v>
      </c>
      <c r="N89" t="s" s="2">
        <v>529</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530</v>
      </c>
      <c r="AG89" t="s" s="2">
        <v>80</v>
      </c>
      <c r="AH89" t="s" s="2">
        <v>90</v>
      </c>
      <c r="AI89" t="s" s="2">
        <v>21</v>
      </c>
      <c r="AJ89" t="s" s="2">
        <v>102</v>
      </c>
      <c r="AK89" t="s" s="2">
        <v>21</v>
      </c>
      <c r="AL89" t="s" s="2">
        <v>21</v>
      </c>
      <c r="AM89" t="s" s="2">
        <v>531</v>
      </c>
      <c r="AN89" t="s" s="2">
        <v>21</v>
      </c>
      <c r="AO89" t="s" s="2">
        <v>532</v>
      </c>
    </row>
    <row r="90" hidden="true">
      <c r="A90" t="s" s="2">
        <v>533</v>
      </c>
      <c r="B90" t="s" s="2">
        <v>533</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534</v>
      </c>
      <c r="B91" t="s" s="2">
        <v>534</v>
      </c>
      <c r="C91" s="2"/>
      <c r="D91" t="s" s="2">
        <v>21</v>
      </c>
      <c r="E91" s="2"/>
      <c r="F91" t="s" s="2">
        <v>80</v>
      </c>
      <c r="G91" t="s" s="2">
        <v>90</v>
      </c>
      <c r="H91" t="s" s="2">
        <v>21</v>
      </c>
      <c r="I91" t="s" s="2">
        <v>21</v>
      </c>
      <c r="J91" t="s" s="2">
        <v>21</v>
      </c>
      <c r="K91" t="s" s="2">
        <v>535</v>
      </c>
      <c r="L91" t="s" s="2">
        <v>536</v>
      </c>
      <c r="M91" t="s" s="2">
        <v>537</v>
      </c>
      <c r="N91" t="s" s="2">
        <v>538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534</v>
      </c>
      <c r="AG91" t="s" s="2">
        <v>80</v>
      </c>
      <c r="AH91" t="s" s="2">
        <v>90</v>
      </c>
      <c r="AI91" t="s" s="2">
        <v>21</v>
      </c>
      <c r="AJ91" t="s" s="2">
        <v>102</v>
      </c>
      <c r="AK91" t="s" s="2">
        <v>539</v>
      </c>
      <c r="AL91" t="s" s="2">
        <v>291</v>
      </c>
      <c r="AM91" t="s" s="2">
        <v>540</v>
      </c>
      <c r="AN91" t="s" s="2">
        <v>541</v>
      </c>
      <c r="AO91" t="s" s="2">
        <v>542</v>
      </c>
    </row>
    <row r="92" hidden="true">
      <c r="A92" t="s" s="2">
        <v>543</v>
      </c>
      <c r="B92" t="s" s="2">
        <v>543</v>
      </c>
      <c r="C92" s="2"/>
      <c r="D92" t="s" s="2">
        <v>21</v>
      </c>
      <c r="E92" s="2"/>
      <c r="F92" t="s" s="2">
        <v>80</v>
      </c>
      <c r="G92" t="s" s="2">
        <v>81</v>
      </c>
      <c r="H92" t="s" s="2">
        <v>21</v>
      </c>
      <c r="I92" t="s" s="2">
        <v>21</v>
      </c>
      <c r="J92" t="s" s="2">
        <v>21</v>
      </c>
      <c r="K92" t="s" s="2">
        <v>544</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543</v>
      </c>
      <c r="AG92" t="s" s="2">
        <v>80</v>
      </c>
      <c r="AH92" t="s" s="2">
        <v>81</v>
      </c>
      <c r="AI92" t="s" s="2">
        <v>21</v>
      </c>
      <c r="AJ92" t="s" s="2">
        <v>102</v>
      </c>
      <c r="AK92" t="s" s="2">
        <v>547</v>
      </c>
      <c r="AL92" t="s" s="2">
        <v>21</v>
      </c>
      <c r="AM92" t="s" s="2">
        <v>548</v>
      </c>
      <c r="AN92" t="s" s="2">
        <v>541</v>
      </c>
      <c r="AO92" t="s" s="2">
        <v>21</v>
      </c>
    </row>
    <row r="93">
      <c r="A93" t="s" s="2">
        <v>549</v>
      </c>
      <c r="B93" t="s" s="2">
        <v>549</v>
      </c>
      <c r="C93" s="2"/>
      <c r="D93" t="s" s="2">
        <v>21</v>
      </c>
      <c r="E93" s="2"/>
      <c r="F93" t="s" s="2">
        <v>90</v>
      </c>
      <c r="G93" t="s" s="2">
        <v>90</v>
      </c>
      <c r="H93" t="s" s="2">
        <v>91</v>
      </c>
      <c r="I93" t="s" s="2">
        <v>21</v>
      </c>
      <c r="J93" t="s" s="2">
        <v>91</v>
      </c>
      <c r="K93" t="s" s="2">
        <v>241</v>
      </c>
      <c r="L93" t="s" s="2">
        <v>550</v>
      </c>
      <c r="M93" t="s" s="2">
        <v>551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549</v>
      </c>
      <c r="AG93" t="s" s="2">
        <v>80</v>
      </c>
      <c r="AH93" t="s" s="2">
        <v>90</v>
      </c>
      <c r="AI93" t="s" s="2">
        <v>21</v>
      </c>
      <c r="AJ93" t="s" s="2">
        <v>102</v>
      </c>
      <c r="AK93" t="s" s="2">
        <v>552</v>
      </c>
      <c r="AL93" t="s" s="2">
        <v>553</v>
      </c>
      <c r="AM93" t="s" s="2">
        <v>554</v>
      </c>
      <c r="AN93" t="s" s="2">
        <v>555</v>
      </c>
      <c r="AO93" t="s" s="2">
        <v>556</v>
      </c>
    </row>
    <row r="94">
      <c r="A94" t="s" s="2">
        <v>557</v>
      </c>
      <c r="B94" t="s" s="2">
        <v>557</v>
      </c>
      <c r="C94" s="2"/>
      <c r="D94" t="s" s="2">
        <v>21</v>
      </c>
      <c r="E94" s="2"/>
      <c r="F94" t="s" s="2">
        <v>90</v>
      </c>
      <c r="G94" t="s" s="2">
        <v>90</v>
      </c>
      <c r="H94" t="s" s="2">
        <v>91</v>
      </c>
      <c r="I94" t="s" s="2">
        <v>21</v>
      </c>
      <c r="J94" t="s" s="2">
        <v>91</v>
      </c>
      <c r="K94" t="s" s="2">
        <v>558</v>
      </c>
      <c r="L94" t="s" s="2">
        <v>559</v>
      </c>
      <c r="M94" t="s" s="2">
        <v>560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557</v>
      </c>
      <c r="AG94" t="s" s="2">
        <v>80</v>
      </c>
      <c r="AH94" t="s" s="2">
        <v>90</v>
      </c>
      <c r="AI94" t="s" s="2">
        <v>21</v>
      </c>
      <c r="AJ94" t="s" s="2">
        <v>102</v>
      </c>
      <c r="AK94" t="s" s="2">
        <v>561</v>
      </c>
      <c r="AL94" t="s" s="2">
        <v>21</v>
      </c>
      <c r="AM94" t="s" s="2">
        <v>475</v>
      </c>
      <c r="AN94" t="s" s="2">
        <v>562</v>
      </c>
      <c r="AO94" t="s" s="2">
        <v>21</v>
      </c>
    </row>
    <row r="95" hidden="true">
      <c r="A95" t="s" s="2">
        <v>563</v>
      </c>
      <c r="B95" t="s" s="2">
        <v>563</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564</v>
      </c>
      <c r="B96" t="s" s="2">
        <v>564</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565</v>
      </c>
      <c r="B97" t="s" s="2">
        <v>565</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566</v>
      </c>
      <c r="B98" t="s" s="2">
        <v>566</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567</v>
      </c>
      <c r="B99" t="s" s="2">
        <v>567</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568</v>
      </c>
      <c r="B100" t="s" s="2">
        <v>568</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569</v>
      </c>
      <c r="B101" t="s" s="2">
        <v>569</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570</v>
      </c>
      <c r="B102" t="s" s="2">
        <v>570</v>
      </c>
      <c r="C102" s="2"/>
      <c r="D102" t="s" s="2">
        <v>21</v>
      </c>
      <c r="E102" s="2"/>
      <c r="F102" t="s" s="2">
        <v>80</v>
      </c>
      <c r="G102" t="s" s="2">
        <v>90</v>
      </c>
      <c r="H102" t="s" s="2">
        <v>21</v>
      </c>
      <c r="I102" t="s" s="2">
        <v>91</v>
      </c>
      <c r="J102" t="s" s="2">
        <v>91</v>
      </c>
      <c r="K102" t="s" s="2">
        <v>166</v>
      </c>
      <c r="L102" t="s" s="2">
        <v>571</v>
      </c>
      <c r="M102" t="s" s="2">
        <v>486</v>
      </c>
      <c r="N102" t="s" s="2">
        <v>487</v>
      </c>
      <c r="O102" t="s" s="2">
        <v>488</v>
      </c>
      <c r="P102" t="s" s="2">
        <v>21</v>
      </c>
      <c r="Q102" s="2"/>
      <c r="R102" t="s" s="2">
        <v>21</v>
      </c>
      <c r="S102" t="s" s="2">
        <v>21</v>
      </c>
      <c r="T102" t="s" s="2">
        <v>21</v>
      </c>
      <c r="U102" t="s" s="2">
        <v>21</v>
      </c>
      <c r="V102" t="s" s="2">
        <v>21</v>
      </c>
      <c r="W102" t="s" s="2">
        <v>21</v>
      </c>
      <c r="X102" t="s" s="2">
        <v>187</v>
      </c>
      <c r="Y102" t="s" s="2">
        <v>489</v>
      </c>
      <c r="Z102" t="s" s="2">
        <v>490</v>
      </c>
      <c r="AA102" t="s" s="2">
        <v>21</v>
      </c>
      <c r="AB102" t="s" s="2">
        <v>21</v>
      </c>
      <c r="AC102" t="s" s="2">
        <v>21</v>
      </c>
      <c r="AD102" t="s" s="2">
        <v>21</v>
      </c>
      <c r="AE102" t="s" s="2">
        <v>21</v>
      </c>
      <c r="AF102" t="s" s="2">
        <v>491</v>
      </c>
      <c r="AG102" t="s" s="2">
        <v>80</v>
      </c>
      <c r="AH102" t="s" s="2">
        <v>90</v>
      </c>
      <c r="AI102" t="s" s="2">
        <v>21</v>
      </c>
      <c r="AJ102" t="s" s="2">
        <v>102</v>
      </c>
      <c r="AK102" t="s" s="2">
        <v>21</v>
      </c>
      <c r="AL102" t="s" s="2">
        <v>21</v>
      </c>
      <c r="AM102" t="s" s="2">
        <v>492</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494</v>
      </c>
      <c r="M103" t="s" s="2">
        <v>495</v>
      </c>
      <c r="N103" t="s" s="2">
        <v>496</v>
      </c>
      <c r="O103" t="s" s="2">
        <v>497</v>
      </c>
      <c r="P103" t="s" s="2">
        <v>21</v>
      </c>
      <c r="Q103" s="2"/>
      <c r="R103" t="s" s="2">
        <v>21</v>
      </c>
      <c r="S103" t="s" s="2">
        <v>21</v>
      </c>
      <c r="T103" t="s" s="2">
        <v>21</v>
      </c>
      <c r="U103" t="s" s="2">
        <v>21</v>
      </c>
      <c r="V103" t="s" s="2">
        <v>21</v>
      </c>
      <c r="W103" t="s" s="2">
        <v>21</v>
      </c>
      <c r="X103" t="s" s="2">
        <v>148</v>
      </c>
      <c r="Y103" t="s" s="2">
        <v>498</v>
      </c>
      <c r="Z103" t="s" s="2">
        <v>499</v>
      </c>
      <c r="AA103" t="s" s="2">
        <v>21</v>
      </c>
      <c r="AB103" t="s" s="2">
        <v>21</v>
      </c>
      <c r="AC103" t="s" s="2">
        <v>21</v>
      </c>
      <c r="AD103" t="s" s="2">
        <v>21</v>
      </c>
      <c r="AE103" t="s" s="2">
        <v>21</v>
      </c>
      <c r="AF103" t="s" s="2">
        <v>500</v>
      </c>
      <c r="AG103" t="s" s="2">
        <v>80</v>
      </c>
      <c r="AH103" t="s" s="2">
        <v>90</v>
      </c>
      <c r="AI103" t="s" s="2">
        <v>21</v>
      </c>
      <c r="AJ103" t="s" s="2">
        <v>102</v>
      </c>
      <c r="AK103" t="s" s="2">
        <v>21</v>
      </c>
      <c r="AL103" t="s" s="2">
        <v>21</v>
      </c>
      <c r="AM103" t="s" s="2">
        <v>492</v>
      </c>
      <c r="AN103" t="s" s="2">
        <v>21</v>
      </c>
      <c r="AO103" t="s" s="2">
        <v>501</v>
      </c>
    </row>
    <row r="104">
      <c r="A104" t="s" s="2">
        <v>573</v>
      </c>
      <c r="B104" t="s" s="2">
        <v>573</v>
      </c>
      <c r="C104" s="2"/>
      <c r="D104" t="s" s="2">
        <v>21</v>
      </c>
      <c r="E104" s="2"/>
      <c r="F104" t="s" s="2">
        <v>80</v>
      </c>
      <c r="G104" t="s" s="2">
        <v>90</v>
      </c>
      <c r="H104" t="s" s="2">
        <v>91</v>
      </c>
      <c r="I104" t="s" s="2">
        <v>21</v>
      </c>
      <c r="J104" t="s" s="2">
        <v>91</v>
      </c>
      <c r="K104" t="s" s="2">
        <v>132</v>
      </c>
      <c r="L104" t="s" s="2">
        <v>503</v>
      </c>
      <c r="M104" t="s" s="2">
        <v>504</v>
      </c>
      <c r="N104" t="s" s="2">
        <v>505</v>
      </c>
      <c r="O104" t="s" s="2">
        <v>506</v>
      </c>
      <c r="P104" t="s" s="2">
        <v>21</v>
      </c>
      <c r="Q104" s="2"/>
      <c r="R104" t="s" s="2">
        <v>21</v>
      </c>
      <c r="S104" t="s" s="2">
        <v>21</v>
      </c>
      <c r="T104" t="s" s="2">
        <v>507</v>
      </c>
      <c r="U104" t="s" s="2">
        <v>21</v>
      </c>
      <c r="V104" t="s" s="2">
        <v>21</v>
      </c>
      <c r="W104" t="s" s="2">
        <v>21</v>
      </c>
      <c r="X104" t="s" s="2">
        <v>21</v>
      </c>
      <c r="Y104" t="s" s="2">
        <v>21</v>
      </c>
      <c r="Z104" t="s" s="2">
        <v>21</v>
      </c>
      <c r="AA104" t="s" s="2">
        <v>21</v>
      </c>
      <c r="AB104" t="s" s="2">
        <v>21</v>
      </c>
      <c r="AC104" t="s" s="2">
        <v>21</v>
      </c>
      <c r="AD104" t="s" s="2">
        <v>21</v>
      </c>
      <c r="AE104" t="s" s="2">
        <v>21</v>
      </c>
      <c r="AF104" t="s" s="2">
        <v>508</v>
      </c>
      <c r="AG104" t="s" s="2">
        <v>80</v>
      </c>
      <c r="AH104" t="s" s="2">
        <v>90</v>
      </c>
      <c r="AI104" t="s" s="2">
        <v>21</v>
      </c>
      <c r="AJ104" t="s" s="2">
        <v>102</v>
      </c>
      <c r="AK104" t="s" s="2">
        <v>21</v>
      </c>
      <c r="AL104" t="s" s="2">
        <v>21</v>
      </c>
      <c r="AM104" t="s" s="2">
        <v>509</v>
      </c>
      <c r="AN104" t="s" s="2">
        <v>21</v>
      </c>
      <c r="AO104" t="s" s="2">
        <v>510</v>
      </c>
    </row>
    <row r="105">
      <c r="A105" t="s" s="2">
        <v>574</v>
      </c>
      <c r="B105" t="s" s="2">
        <v>574</v>
      </c>
      <c r="C105" s="2"/>
      <c r="D105" t="s" s="2">
        <v>21</v>
      </c>
      <c r="E105" s="2"/>
      <c r="F105" t="s" s="2">
        <v>80</v>
      </c>
      <c r="G105" t="s" s="2">
        <v>90</v>
      </c>
      <c r="H105" t="s" s="2">
        <v>91</v>
      </c>
      <c r="I105" t="s" s="2">
        <v>21</v>
      </c>
      <c r="J105" t="s" s="2">
        <v>91</v>
      </c>
      <c r="K105" t="s" s="2">
        <v>104</v>
      </c>
      <c r="L105" t="s" s="2">
        <v>512</v>
      </c>
      <c r="M105" t="s" s="2">
        <v>513</v>
      </c>
      <c r="N105" t="s" s="2">
        <v>514</v>
      </c>
      <c r="O105" s="2"/>
      <c r="P105" t="s" s="2">
        <v>21</v>
      </c>
      <c r="Q105" s="2"/>
      <c r="R105" t="s" s="2">
        <v>21</v>
      </c>
      <c r="S105" t="s" s="2">
        <v>21</v>
      </c>
      <c r="T105" t="s" s="2">
        <v>515</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80</v>
      </c>
      <c r="AH105" t="s" s="2">
        <v>90</v>
      </c>
      <c r="AI105" t="s" s="2">
        <v>21</v>
      </c>
      <c r="AJ105" t="s" s="2">
        <v>102</v>
      </c>
      <c r="AK105" t="s" s="2">
        <v>21</v>
      </c>
      <c r="AL105" t="s" s="2">
        <v>21</v>
      </c>
      <c r="AM105" t="s" s="2">
        <v>517</v>
      </c>
      <c r="AN105" t="s" s="2">
        <v>21</v>
      </c>
      <c r="AO105" t="s" s="2">
        <v>518</v>
      </c>
    </row>
    <row r="106" hidden="true">
      <c r="A106" t="s" s="2">
        <v>575</v>
      </c>
      <c r="B106" t="s" s="2">
        <v>575</v>
      </c>
      <c r="C106" s="2"/>
      <c r="D106" t="s" s="2">
        <v>21</v>
      </c>
      <c r="E106" s="2"/>
      <c r="F106" t="s" s="2">
        <v>80</v>
      </c>
      <c r="G106" t="s" s="2">
        <v>90</v>
      </c>
      <c r="H106" t="s" s="2">
        <v>21</v>
      </c>
      <c r="I106" t="s" s="2">
        <v>21</v>
      </c>
      <c r="J106" t="s" s="2">
        <v>91</v>
      </c>
      <c r="K106" t="s" s="2">
        <v>231</v>
      </c>
      <c r="L106" t="s" s="2">
        <v>520</v>
      </c>
      <c r="M106" t="s" s="2">
        <v>521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522</v>
      </c>
      <c r="AG106" t="s" s="2">
        <v>80</v>
      </c>
      <c r="AH106" t="s" s="2">
        <v>90</v>
      </c>
      <c r="AI106" t="s" s="2">
        <v>21</v>
      </c>
      <c r="AJ106" t="s" s="2">
        <v>102</v>
      </c>
      <c r="AK106" t="s" s="2">
        <v>21</v>
      </c>
      <c r="AL106" t="s" s="2">
        <v>21</v>
      </c>
      <c r="AM106" t="s" s="2">
        <v>523</v>
      </c>
      <c r="AN106" t="s" s="2">
        <v>21</v>
      </c>
      <c r="AO106" t="s" s="2">
        <v>524</v>
      </c>
    </row>
    <row r="107" hidden="true">
      <c r="A107" t="s" s="2">
        <v>576</v>
      </c>
      <c r="B107" t="s" s="2">
        <v>576</v>
      </c>
      <c r="C107" s="2"/>
      <c r="D107" t="s" s="2">
        <v>21</v>
      </c>
      <c r="E107" s="2"/>
      <c r="F107" t="s" s="2">
        <v>80</v>
      </c>
      <c r="G107" t="s" s="2">
        <v>90</v>
      </c>
      <c r="H107" t="s" s="2">
        <v>21</v>
      </c>
      <c r="I107" t="s" s="2">
        <v>21</v>
      </c>
      <c r="J107" t="s" s="2">
        <v>91</v>
      </c>
      <c r="K107" t="s" s="2">
        <v>526</v>
      </c>
      <c r="L107" t="s" s="2">
        <v>527</v>
      </c>
      <c r="M107" t="s" s="2">
        <v>528</v>
      </c>
      <c r="N107" t="s" s="2">
        <v>529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530</v>
      </c>
      <c r="AG107" t="s" s="2">
        <v>80</v>
      </c>
      <c r="AH107" t="s" s="2">
        <v>90</v>
      </c>
      <c r="AI107" t="s" s="2">
        <v>21</v>
      </c>
      <c r="AJ107" t="s" s="2">
        <v>102</v>
      </c>
      <c r="AK107" t="s" s="2">
        <v>21</v>
      </c>
      <c r="AL107" t="s" s="2">
        <v>21</v>
      </c>
      <c r="AM107" t="s" s="2">
        <v>531</v>
      </c>
      <c r="AN107" t="s" s="2">
        <v>21</v>
      </c>
      <c r="AO107" t="s" s="2">
        <v>532</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571</v>
      </c>
      <c r="M126" t="s" s="2">
        <v>486</v>
      </c>
      <c r="N126" t="s" s="2">
        <v>487</v>
      </c>
      <c r="O126" t="s" s="2">
        <v>488</v>
      </c>
      <c r="P126" t="s" s="2">
        <v>21</v>
      </c>
      <c r="Q126" s="2"/>
      <c r="R126" t="s" s="2">
        <v>21</v>
      </c>
      <c r="S126" t="s" s="2">
        <v>21</v>
      </c>
      <c r="T126" t="s" s="2">
        <v>21</v>
      </c>
      <c r="U126" t="s" s="2">
        <v>21</v>
      </c>
      <c r="V126" t="s" s="2">
        <v>21</v>
      </c>
      <c r="W126" t="s" s="2">
        <v>21</v>
      </c>
      <c r="X126" t="s" s="2">
        <v>187</v>
      </c>
      <c r="Y126" t="s" s="2">
        <v>489</v>
      </c>
      <c r="Z126" t="s" s="2">
        <v>490</v>
      </c>
      <c r="AA126" t="s" s="2">
        <v>21</v>
      </c>
      <c r="AB126" t="s" s="2">
        <v>21</v>
      </c>
      <c r="AC126" t="s" s="2">
        <v>21</v>
      </c>
      <c r="AD126" t="s" s="2">
        <v>21</v>
      </c>
      <c r="AE126" t="s" s="2">
        <v>21</v>
      </c>
      <c r="AF126" t="s" s="2">
        <v>491</v>
      </c>
      <c r="AG126" t="s" s="2">
        <v>80</v>
      </c>
      <c r="AH126" t="s" s="2">
        <v>90</v>
      </c>
      <c r="AI126" t="s" s="2">
        <v>21</v>
      </c>
      <c r="AJ126" t="s" s="2">
        <v>102</v>
      </c>
      <c r="AK126" t="s" s="2">
        <v>21</v>
      </c>
      <c r="AL126" t="s" s="2">
        <v>21</v>
      </c>
      <c r="AM126" t="s" s="2">
        <v>492</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494</v>
      </c>
      <c r="M127" t="s" s="2">
        <v>495</v>
      </c>
      <c r="N127" t="s" s="2">
        <v>496</v>
      </c>
      <c r="O127" t="s" s="2">
        <v>497</v>
      </c>
      <c r="P127" t="s" s="2">
        <v>21</v>
      </c>
      <c r="Q127" s="2"/>
      <c r="R127" t="s" s="2">
        <v>21</v>
      </c>
      <c r="S127" t="s" s="2">
        <v>21</v>
      </c>
      <c r="T127" t="s" s="2">
        <v>21</v>
      </c>
      <c r="U127" t="s" s="2">
        <v>21</v>
      </c>
      <c r="V127" t="s" s="2">
        <v>21</v>
      </c>
      <c r="W127" t="s" s="2">
        <v>21</v>
      </c>
      <c r="X127" t="s" s="2">
        <v>148</v>
      </c>
      <c r="Y127" t="s" s="2">
        <v>498</v>
      </c>
      <c r="Z127" t="s" s="2">
        <v>499</v>
      </c>
      <c r="AA127" t="s" s="2">
        <v>21</v>
      </c>
      <c r="AB127" t="s" s="2">
        <v>21</v>
      </c>
      <c r="AC127" t="s" s="2">
        <v>21</v>
      </c>
      <c r="AD127" t="s" s="2">
        <v>21</v>
      </c>
      <c r="AE127" t="s" s="2">
        <v>21</v>
      </c>
      <c r="AF127" t="s" s="2">
        <v>500</v>
      </c>
      <c r="AG127" t="s" s="2">
        <v>80</v>
      </c>
      <c r="AH127" t="s" s="2">
        <v>90</v>
      </c>
      <c r="AI127" t="s" s="2">
        <v>21</v>
      </c>
      <c r="AJ127" t="s" s="2">
        <v>102</v>
      </c>
      <c r="AK127" t="s" s="2">
        <v>21</v>
      </c>
      <c r="AL127" t="s" s="2">
        <v>21</v>
      </c>
      <c r="AM127" t="s" s="2">
        <v>492</v>
      </c>
      <c r="AN127" t="s" s="2">
        <v>21</v>
      </c>
      <c r="AO127" t="s" s="2">
        <v>501</v>
      </c>
    </row>
    <row r="128">
      <c r="A128" t="s" s="2">
        <v>648</v>
      </c>
      <c r="B128" t="s" s="2">
        <v>648</v>
      </c>
      <c r="C128" s="2"/>
      <c r="D128" t="s" s="2">
        <v>21</v>
      </c>
      <c r="E128" s="2"/>
      <c r="F128" t="s" s="2">
        <v>80</v>
      </c>
      <c r="G128" t="s" s="2">
        <v>90</v>
      </c>
      <c r="H128" t="s" s="2">
        <v>91</v>
      </c>
      <c r="I128" t="s" s="2">
        <v>21</v>
      </c>
      <c r="J128" t="s" s="2">
        <v>91</v>
      </c>
      <c r="K128" t="s" s="2">
        <v>132</v>
      </c>
      <c r="L128" t="s" s="2">
        <v>503</v>
      </c>
      <c r="M128" t="s" s="2">
        <v>504</v>
      </c>
      <c r="N128" t="s" s="2">
        <v>505</v>
      </c>
      <c r="O128" t="s" s="2">
        <v>506</v>
      </c>
      <c r="P128" t="s" s="2">
        <v>21</v>
      </c>
      <c r="Q128" s="2"/>
      <c r="R128" t="s" s="2">
        <v>21</v>
      </c>
      <c r="S128" t="s" s="2">
        <v>21</v>
      </c>
      <c r="T128" t="s" s="2">
        <v>507</v>
      </c>
      <c r="U128" t="s" s="2">
        <v>21</v>
      </c>
      <c r="V128" t="s" s="2">
        <v>21</v>
      </c>
      <c r="W128" t="s" s="2">
        <v>21</v>
      </c>
      <c r="X128" t="s" s="2">
        <v>21</v>
      </c>
      <c r="Y128" t="s" s="2">
        <v>21</v>
      </c>
      <c r="Z128" t="s" s="2">
        <v>21</v>
      </c>
      <c r="AA128" t="s" s="2">
        <v>21</v>
      </c>
      <c r="AB128" t="s" s="2">
        <v>21</v>
      </c>
      <c r="AC128" t="s" s="2">
        <v>21</v>
      </c>
      <c r="AD128" t="s" s="2">
        <v>21</v>
      </c>
      <c r="AE128" t="s" s="2">
        <v>21</v>
      </c>
      <c r="AF128" t="s" s="2">
        <v>508</v>
      </c>
      <c r="AG128" t="s" s="2">
        <v>80</v>
      </c>
      <c r="AH128" t="s" s="2">
        <v>90</v>
      </c>
      <c r="AI128" t="s" s="2">
        <v>21</v>
      </c>
      <c r="AJ128" t="s" s="2">
        <v>102</v>
      </c>
      <c r="AK128" t="s" s="2">
        <v>21</v>
      </c>
      <c r="AL128" t="s" s="2">
        <v>21</v>
      </c>
      <c r="AM128" t="s" s="2">
        <v>509</v>
      </c>
      <c r="AN128" t="s" s="2">
        <v>21</v>
      </c>
      <c r="AO128" t="s" s="2">
        <v>510</v>
      </c>
    </row>
    <row r="129">
      <c r="A129" t="s" s="2">
        <v>649</v>
      </c>
      <c r="B129" t="s" s="2">
        <v>649</v>
      </c>
      <c r="C129" s="2"/>
      <c r="D129" t="s" s="2">
        <v>21</v>
      </c>
      <c r="E129" s="2"/>
      <c r="F129" t="s" s="2">
        <v>80</v>
      </c>
      <c r="G129" t="s" s="2">
        <v>90</v>
      </c>
      <c r="H129" t="s" s="2">
        <v>91</v>
      </c>
      <c r="I129" t="s" s="2">
        <v>21</v>
      </c>
      <c r="J129" t="s" s="2">
        <v>91</v>
      </c>
      <c r="K129" t="s" s="2">
        <v>104</v>
      </c>
      <c r="L129" t="s" s="2">
        <v>512</v>
      </c>
      <c r="M129" t="s" s="2">
        <v>513</v>
      </c>
      <c r="N129" t="s" s="2">
        <v>514</v>
      </c>
      <c r="O129" s="2"/>
      <c r="P129" t="s" s="2">
        <v>21</v>
      </c>
      <c r="Q129" s="2"/>
      <c r="R129" t="s" s="2">
        <v>21</v>
      </c>
      <c r="S129" t="s" s="2">
        <v>21</v>
      </c>
      <c r="T129" t="s" s="2">
        <v>515</v>
      </c>
      <c r="U129" t="s" s="2">
        <v>21</v>
      </c>
      <c r="V129" t="s" s="2">
        <v>21</v>
      </c>
      <c r="W129" t="s" s="2">
        <v>21</v>
      </c>
      <c r="X129" t="s" s="2">
        <v>21</v>
      </c>
      <c r="Y129" t="s" s="2">
        <v>21</v>
      </c>
      <c r="Z129" t="s" s="2">
        <v>21</v>
      </c>
      <c r="AA129" t="s" s="2">
        <v>21</v>
      </c>
      <c r="AB129" t="s" s="2">
        <v>21</v>
      </c>
      <c r="AC129" t="s" s="2">
        <v>21</v>
      </c>
      <c r="AD129" t="s" s="2">
        <v>21</v>
      </c>
      <c r="AE129" t="s" s="2">
        <v>21</v>
      </c>
      <c r="AF129" t="s" s="2">
        <v>516</v>
      </c>
      <c r="AG129" t="s" s="2">
        <v>80</v>
      </c>
      <c r="AH129" t="s" s="2">
        <v>90</v>
      </c>
      <c r="AI129" t="s" s="2">
        <v>21</v>
      </c>
      <c r="AJ129" t="s" s="2">
        <v>102</v>
      </c>
      <c r="AK129" t="s" s="2">
        <v>21</v>
      </c>
      <c r="AL129" t="s" s="2">
        <v>21</v>
      </c>
      <c r="AM129" t="s" s="2">
        <v>517</v>
      </c>
      <c r="AN129" t="s" s="2">
        <v>21</v>
      </c>
      <c r="AO129" t="s" s="2">
        <v>518</v>
      </c>
    </row>
    <row r="130" hidden="true">
      <c r="A130" t="s" s="2">
        <v>650</v>
      </c>
      <c r="B130" t="s" s="2">
        <v>650</v>
      </c>
      <c r="C130" s="2"/>
      <c r="D130" t="s" s="2">
        <v>21</v>
      </c>
      <c r="E130" s="2"/>
      <c r="F130" t="s" s="2">
        <v>80</v>
      </c>
      <c r="G130" t="s" s="2">
        <v>90</v>
      </c>
      <c r="H130" t="s" s="2">
        <v>21</v>
      </c>
      <c r="I130" t="s" s="2">
        <v>21</v>
      </c>
      <c r="J130" t="s" s="2">
        <v>91</v>
      </c>
      <c r="K130" t="s" s="2">
        <v>231</v>
      </c>
      <c r="L130" t="s" s="2">
        <v>520</v>
      </c>
      <c r="M130" t="s" s="2">
        <v>521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522</v>
      </c>
      <c r="AG130" t="s" s="2">
        <v>80</v>
      </c>
      <c r="AH130" t="s" s="2">
        <v>90</v>
      </c>
      <c r="AI130" t="s" s="2">
        <v>21</v>
      </c>
      <c r="AJ130" t="s" s="2">
        <v>102</v>
      </c>
      <c r="AK130" t="s" s="2">
        <v>21</v>
      </c>
      <c r="AL130" t="s" s="2">
        <v>21</v>
      </c>
      <c r="AM130" t="s" s="2">
        <v>523</v>
      </c>
      <c r="AN130" t="s" s="2">
        <v>21</v>
      </c>
      <c r="AO130" t="s" s="2">
        <v>524</v>
      </c>
    </row>
    <row r="131" hidden="true">
      <c r="A131" t="s" s="2">
        <v>651</v>
      </c>
      <c r="B131" t="s" s="2">
        <v>651</v>
      </c>
      <c r="C131" s="2"/>
      <c r="D131" t="s" s="2">
        <v>21</v>
      </c>
      <c r="E131" s="2"/>
      <c r="F131" t="s" s="2">
        <v>80</v>
      </c>
      <c r="G131" t="s" s="2">
        <v>90</v>
      </c>
      <c r="H131" t="s" s="2">
        <v>21</v>
      </c>
      <c r="I131" t="s" s="2">
        <v>21</v>
      </c>
      <c r="J131" t="s" s="2">
        <v>91</v>
      </c>
      <c r="K131" t="s" s="2">
        <v>526</v>
      </c>
      <c r="L131" t="s" s="2">
        <v>527</v>
      </c>
      <c r="M131" t="s" s="2">
        <v>528</v>
      </c>
      <c r="N131" t="s" s="2">
        <v>529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530</v>
      </c>
      <c r="AG131" t="s" s="2">
        <v>80</v>
      </c>
      <c r="AH131" t="s" s="2">
        <v>90</v>
      </c>
      <c r="AI131" t="s" s="2">
        <v>21</v>
      </c>
      <c r="AJ131" t="s" s="2">
        <v>102</v>
      </c>
      <c r="AK131" t="s" s="2">
        <v>21</v>
      </c>
      <c r="AL131" t="s" s="2">
        <v>21</v>
      </c>
      <c r="AM131" t="s" s="2">
        <v>531</v>
      </c>
      <c r="AN131" t="s" s="2">
        <v>21</v>
      </c>
      <c r="AO131" t="s" s="2">
        <v>532</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90</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hidden="true">
      <c r="A138" t="s" s="2">
        <v>681</v>
      </c>
      <c r="B138" t="s" s="2">
        <v>681</v>
      </c>
      <c r="C138" s="2"/>
      <c r="D138" t="s" s="2">
        <v>21</v>
      </c>
      <c r="E138" s="2"/>
      <c r="F138" t="s" s="2">
        <v>80</v>
      </c>
      <c r="G138" t="s" s="2">
        <v>90</v>
      </c>
      <c r="H138" t="s" s="2">
        <v>21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707</v>
      </c>
      <c r="AK142" t="s" s="2">
        <v>698</v>
      </c>
      <c r="AL142" t="s" s="2">
        <v>21</v>
      </c>
      <c r="AM142" t="s" s="2">
        <v>699</v>
      </c>
      <c r="AN142" t="s" s="2">
        <v>21</v>
      </c>
      <c r="AO142" t="s" s="2">
        <v>21</v>
      </c>
    </row>
    <row r="143">
      <c r="A143" t="s" s="2">
        <v>708</v>
      </c>
      <c r="B143" t="s" s="2">
        <v>708</v>
      </c>
      <c r="C143" s="2"/>
      <c r="D143" t="s" s="2">
        <v>21</v>
      </c>
      <c r="E143" s="2"/>
      <c r="F143" t="s" s="2">
        <v>90</v>
      </c>
      <c r="G143" t="s" s="2">
        <v>90</v>
      </c>
      <c r="H143" t="s" s="2">
        <v>91</v>
      </c>
      <c r="I143" t="s" s="2">
        <v>21</v>
      </c>
      <c r="J143" t="s" s="2">
        <v>21</v>
      </c>
      <c r="K143" t="s" s="2">
        <v>709</v>
      </c>
      <c r="L143" t="s" s="2">
        <v>710</v>
      </c>
      <c r="M143" t="s" s="2">
        <v>711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708</v>
      </c>
      <c r="AG143" t="s" s="2">
        <v>80</v>
      </c>
      <c r="AH143" t="s" s="2">
        <v>90</v>
      </c>
      <c r="AI143" t="s" s="2">
        <v>21</v>
      </c>
      <c r="AJ143" t="s" s="2">
        <v>102</v>
      </c>
      <c r="AK143" t="s" s="2">
        <v>21</v>
      </c>
      <c r="AL143" t="s" s="2">
        <v>712</v>
      </c>
      <c r="AM143" t="s" s="2">
        <v>713</v>
      </c>
      <c r="AN143" t="s" s="2">
        <v>21</v>
      </c>
      <c r="AO143" t="s" s="2">
        <v>21</v>
      </c>
    </row>
    <row r="144" hidden="true">
      <c r="A144" t="s" s="2">
        <v>714</v>
      </c>
      <c r="B144" t="s" s="2">
        <v>714</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715</v>
      </c>
      <c r="B145" t="s" s="2">
        <v>715</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716</v>
      </c>
      <c r="B146" t="s" s="2">
        <v>716</v>
      </c>
      <c r="C146" s="2"/>
      <c r="D146" t="s" s="2">
        <v>21</v>
      </c>
      <c r="E146" s="2"/>
      <c r="F146" t="s" s="2">
        <v>80</v>
      </c>
      <c r="G146" t="s" s="2">
        <v>80</v>
      </c>
      <c r="H146" t="s" s="2">
        <v>21</v>
      </c>
      <c r="I146" t="s" s="2">
        <v>91</v>
      </c>
      <c r="J146" t="s" s="2">
        <v>91</v>
      </c>
      <c r="K146" t="s" s="2">
        <v>111</v>
      </c>
      <c r="L146" t="s" s="2">
        <v>717</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718</v>
      </c>
      <c r="AG146" t="s" s="2">
        <v>80</v>
      </c>
      <c r="AH146" t="s" s="2">
        <v>81</v>
      </c>
      <c r="AI146" t="s" s="2">
        <v>21</v>
      </c>
      <c r="AJ146" t="s" s="2">
        <v>119</v>
      </c>
      <c r="AK146" t="s" s="2">
        <v>21</v>
      </c>
      <c r="AL146" t="s" s="2">
        <v>21</v>
      </c>
      <c r="AM146" t="s" s="2">
        <v>21</v>
      </c>
      <c r="AN146" t="s" s="2">
        <v>21</v>
      </c>
      <c r="AO146" t="s" s="2">
        <v>21</v>
      </c>
    </row>
    <row r="147" hidden="true">
      <c r="A147" t="s" s="2">
        <v>719</v>
      </c>
      <c r="B147" t="s" s="2">
        <v>719</v>
      </c>
      <c r="C147" s="2"/>
      <c r="D147" t="s" s="2">
        <v>21</v>
      </c>
      <c r="E147" s="2"/>
      <c r="F147" t="s" s="2">
        <v>80</v>
      </c>
      <c r="G147" t="s" s="2">
        <v>90</v>
      </c>
      <c r="H147" t="s" s="2">
        <v>21</v>
      </c>
      <c r="I147" t="s" s="2">
        <v>21</v>
      </c>
      <c r="J147" t="s" s="2">
        <v>21</v>
      </c>
      <c r="K147" t="s" s="2">
        <v>709</v>
      </c>
      <c r="L147" t="s" s="2">
        <v>720</v>
      </c>
      <c r="M147" t="s" s="2">
        <v>721</v>
      </c>
      <c r="N147" t="s" s="2">
        <v>722</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719</v>
      </c>
      <c r="AG147" t="s" s="2">
        <v>80</v>
      </c>
      <c r="AH147" t="s" s="2">
        <v>90</v>
      </c>
      <c r="AI147" t="s" s="2">
        <v>21</v>
      </c>
      <c r="AJ147" t="s" s="2">
        <v>102</v>
      </c>
      <c r="AK147" t="s" s="2">
        <v>21</v>
      </c>
      <c r="AL147" t="s" s="2">
        <v>21</v>
      </c>
      <c r="AM147" t="s" s="2">
        <v>723</v>
      </c>
      <c r="AN147" t="s" s="2">
        <v>21</v>
      </c>
      <c r="AO147" t="s" s="2">
        <v>21</v>
      </c>
    </row>
    <row r="148" hidden="true">
      <c r="A148" t="s" s="2">
        <v>724</v>
      </c>
      <c r="B148" t="s" s="2">
        <v>724</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725</v>
      </c>
      <c r="B149" t="s" s="2">
        <v>725</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726</v>
      </c>
      <c r="B150" t="s" s="2">
        <v>726</v>
      </c>
      <c r="C150" s="2"/>
      <c r="D150" t="s" s="2">
        <v>727</v>
      </c>
      <c r="E150" s="2"/>
      <c r="F150" t="s" s="2">
        <v>80</v>
      </c>
      <c r="G150" t="s" s="2">
        <v>81</v>
      </c>
      <c r="H150" t="s" s="2">
        <v>21</v>
      </c>
      <c r="I150" t="s" s="2">
        <v>91</v>
      </c>
      <c r="J150" t="s" s="2">
        <v>91</v>
      </c>
      <c r="K150" t="s" s="2">
        <v>111</v>
      </c>
      <c r="L150" t="s" s="2">
        <v>728</v>
      </c>
      <c r="M150" t="s" s="2">
        <v>729</v>
      </c>
      <c r="N150" t="s" s="2">
        <v>114</v>
      </c>
      <c r="O150" t="s" s="2">
        <v>730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81</v>
      </c>
      <c r="AI150" t="s" s="2">
        <v>21</v>
      </c>
      <c r="AJ150" t="s" s="2">
        <v>119</v>
      </c>
      <c r="AK150" t="s" s="2">
        <v>21</v>
      </c>
      <c r="AL150" t="s" s="2">
        <v>21</v>
      </c>
      <c r="AM150" t="s" s="2">
        <v>191</v>
      </c>
      <c r="AN150" t="s" s="2">
        <v>21</v>
      </c>
      <c r="AO150" t="s" s="2">
        <v>21</v>
      </c>
    </row>
    <row r="151" hidden="true">
      <c r="A151" t="s" s="2">
        <v>731</v>
      </c>
      <c r="B151" t="s" s="2">
        <v>731</v>
      </c>
      <c r="C151" s="2"/>
      <c r="D151" t="s" s="2">
        <v>21</v>
      </c>
      <c r="E151" s="2"/>
      <c r="F151" t="s" s="2">
        <v>80</v>
      </c>
      <c r="G151" t="s" s="2">
        <v>90</v>
      </c>
      <c r="H151" t="s" s="2">
        <v>21</v>
      </c>
      <c r="I151" t="s" s="2">
        <v>21</v>
      </c>
      <c r="J151" t="s" s="2">
        <v>21</v>
      </c>
      <c r="K151" t="s" s="2">
        <v>732</v>
      </c>
      <c r="L151" t="s" s="2">
        <v>733</v>
      </c>
      <c r="M151" t="s" s="2">
        <v>734</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731</v>
      </c>
      <c r="AG151" t="s" s="2">
        <v>80</v>
      </c>
      <c r="AH151" t="s" s="2">
        <v>90</v>
      </c>
      <c r="AI151" t="s" s="2">
        <v>21</v>
      </c>
      <c r="AJ151" t="s" s="2">
        <v>735</v>
      </c>
      <c r="AK151" t="s" s="2">
        <v>21</v>
      </c>
      <c r="AL151" t="s" s="2">
        <v>21</v>
      </c>
      <c r="AM151" t="s" s="2">
        <v>736</v>
      </c>
      <c r="AN151" t="s" s="2">
        <v>21</v>
      </c>
      <c r="AO151" t="s" s="2">
        <v>21</v>
      </c>
    </row>
    <row r="152" hidden="true">
      <c r="A152" t="s" s="2">
        <v>737</v>
      </c>
      <c r="B152" t="s" s="2">
        <v>737</v>
      </c>
      <c r="C152" s="2"/>
      <c r="D152" t="s" s="2">
        <v>21</v>
      </c>
      <c r="E152" s="2"/>
      <c r="F152" t="s" s="2">
        <v>80</v>
      </c>
      <c r="G152" t="s" s="2">
        <v>90</v>
      </c>
      <c r="H152" t="s" s="2">
        <v>21</v>
      </c>
      <c r="I152" t="s" s="2">
        <v>21</v>
      </c>
      <c r="J152" t="s" s="2">
        <v>21</v>
      </c>
      <c r="K152" t="s" s="2">
        <v>738</v>
      </c>
      <c r="L152" t="s" s="2">
        <v>739</v>
      </c>
      <c r="M152" t="s" s="2">
        <v>740</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737</v>
      </c>
      <c r="AG152" t="s" s="2">
        <v>80</v>
      </c>
      <c r="AH152" t="s" s="2">
        <v>90</v>
      </c>
      <c r="AI152" t="s" s="2">
        <v>21</v>
      </c>
      <c r="AJ152" t="s" s="2">
        <v>102</v>
      </c>
      <c r="AK152" t="s" s="2">
        <v>21</v>
      </c>
      <c r="AL152" t="s" s="2">
        <v>21</v>
      </c>
      <c r="AM152" t="s" s="2">
        <v>741</v>
      </c>
      <c r="AN152" t="s" s="2">
        <v>21</v>
      </c>
      <c r="AO152" t="s" s="2">
        <v>21</v>
      </c>
    </row>
    <row r="153" hidden="true">
      <c r="A153" t="s" s="2">
        <v>742</v>
      </c>
      <c r="B153" t="s" s="2">
        <v>742</v>
      </c>
      <c r="C153" s="2"/>
      <c r="D153" t="s" s="2">
        <v>21</v>
      </c>
      <c r="E153" s="2"/>
      <c r="F153" t="s" s="2">
        <v>80</v>
      </c>
      <c r="G153" t="s" s="2">
        <v>90</v>
      </c>
      <c r="H153" t="s" s="2">
        <v>21</v>
      </c>
      <c r="I153" t="s" s="2">
        <v>21</v>
      </c>
      <c r="J153" t="s" s="2">
        <v>21</v>
      </c>
      <c r="K153" t="s" s="2">
        <v>738</v>
      </c>
      <c r="L153" t="s" s="2">
        <v>743</v>
      </c>
      <c r="M153" t="s" s="2">
        <v>744</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742</v>
      </c>
      <c r="AG153" t="s" s="2">
        <v>80</v>
      </c>
      <c r="AH153" t="s" s="2">
        <v>90</v>
      </c>
      <c r="AI153" t="s" s="2">
        <v>21</v>
      </c>
      <c r="AJ153" t="s" s="2">
        <v>102</v>
      </c>
      <c r="AK153" t="s" s="2">
        <v>21</v>
      </c>
      <c r="AL153" t="s" s="2">
        <v>21</v>
      </c>
      <c r="AM153" t="s" s="2">
        <v>741</v>
      </c>
      <c r="AN153" t="s" s="2">
        <v>21</v>
      </c>
      <c r="AO153" t="s" s="2">
        <v>21</v>
      </c>
    </row>
    <row r="154">
      <c r="A154" t="s" s="2">
        <v>745</v>
      </c>
      <c r="B154" t="s" s="2">
        <v>745</v>
      </c>
      <c r="C154" s="2"/>
      <c r="D154" t="s" s="2">
        <v>21</v>
      </c>
      <c r="E154" s="2"/>
      <c r="F154" t="s" s="2">
        <v>90</v>
      </c>
      <c r="G154" t="s" s="2">
        <v>90</v>
      </c>
      <c r="H154" t="s" s="2">
        <v>91</v>
      </c>
      <c r="I154" t="s" s="2">
        <v>21</v>
      </c>
      <c r="J154" t="s" s="2">
        <v>21</v>
      </c>
      <c r="K154" t="s" s="2">
        <v>231</v>
      </c>
      <c r="L154" t="s" s="2">
        <v>746</v>
      </c>
      <c r="M154" t="s" s="2">
        <v>747</v>
      </c>
      <c r="N154" t="s" s="2">
        <v>748</v>
      </c>
      <c r="O154" t="s" s="2">
        <v>749</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750</v>
      </c>
      <c r="AM154" t="s" s="2">
        <v>751</v>
      </c>
      <c r="AN154" t="s" s="2">
        <v>21</v>
      </c>
      <c r="AO154" t="s" s="2">
        <v>21</v>
      </c>
    </row>
    <row r="155" hidden="true">
      <c r="A155" t="s" s="2">
        <v>752</v>
      </c>
      <c r="B155" t="s" s="2">
        <v>752</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753</v>
      </c>
      <c r="B156" t="s" s="2">
        <v>753</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754</v>
      </c>
      <c r="B157" t="s" s="2">
        <v>754</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755</v>
      </c>
      <c r="B158" t="s" s="2">
        <v>755</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756</v>
      </c>
      <c r="B159" t="s" s="2">
        <v>756</v>
      </c>
      <c r="C159" s="2"/>
      <c r="D159" t="s" s="2">
        <v>21</v>
      </c>
      <c r="E159" s="2"/>
      <c r="F159" t="s" s="2">
        <v>90</v>
      </c>
      <c r="G159" t="s" s="2">
        <v>90</v>
      </c>
      <c r="H159" t="s" s="2">
        <v>91</v>
      </c>
      <c r="I159" t="s" s="2">
        <v>21</v>
      </c>
      <c r="J159" t="s" s="2">
        <v>21</v>
      </c>
      <c r="K159" t="s" s="2">
        <v>757</v>
      </c>
      <c r="L159" t="s" s="2">
        <v>758</v>
      </c>
      <c r="M159" t="s" s="2">
        <v>759</v>
      </c>
      <c r="N159" t="s" s="2">
        <v>760</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756</v>
      </c>
      <c r="AG159" t="s" s="2">
        <v>80</v>
      </c>
      <c r="AH159" t="s" s="2">
        <v>90</v>
      </c>
      <c r="AI159" t="s" s="2">
        <v>21</v>
      </c>
      <c r="AJ159" t="s" s="2">
        <v>102</v>
      </c>
      <c r="AK159" t="s" s="2">
        <v>21</v>
      </c>
      <c r="AL159" t="s" s="2">
        <v>761</v>
      </c>
      <c r="AM159" t="s" s="2">
        <v>762</v>
      </c>
      <c r="AN159" t="s" s="2">
        <v>21</v>
      </c>
      <c r="AO159" t="s" s="2">
        <v>763</v>
      </c>
    </row>
    <row r="160">
      <c r="A160" t="s" s="2">
        <v>764</v>
      </c>
      <c r="B160" t="s" s="2">
        <v>764</v>
      </c>
      <c r="C160" s="2"/>
      <c r="D160" t="s" s="2">
        <v>21</v>
      </c>
      <c r="E160" s="2"/>
      <c r="F160" t="s" s="2">
        <v>90</v>
      </c>
      <c r="G160" t="s" s="2">
        <v>90</v>
      </c>
      <c r="H160" t="s" s="2">
        <v>91</v>
      </c>
      <c r="I160" t="s" s="2">
        <v>21</v>
      </c>
      <c r="J160" t="s" s="2">
        <v>21</v>
      </c>
      <c r="K160" t="s" s="2">
        <v>732</v>
      </c>
      <c r="L160" t="s" s="2">
        <v>765</v>
      </c>
      <c r="M160" t="s" s="2">
        <v>766</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764</v>
      </c>
      <c r="AG160" t="s" s="2">
        <v>80</v>
      </c>
      <c r="AH160" t="s" s="2">
        <v>90</v>
      </c>
      <c r="AI160" t="s" s="2">
        <v>21</v>
      </c>
      <c r="AJ160" t="s" s="2">
        <v>735</v>
      </c>
      <c r="AK160" t="s" s="2">
        <v>21</v>
      </c>
      <c r="AL160" t="s" s="2">
        <v>767</v>
      </c>
      <c r="AM160" t="s" s="2">
        <v>768</v>
      </c>
      <c r="AN160" t="s" s="2">
        <v>21</v>
      </c>
      <c r="AO160" t="s" s="2">
        <v>769</v>
      </c>
    </row>
    <row r="161" hidden="true">
      <c r="A161" t="s" s="2">
        <v>770</v>
      </c>
      <c r="B161" t="s" s="2">
        <v>770</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771</v>
      </c>
      <c r="B162" t="s" s="2">
        <v>771</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772</v>
      </c>
      <c r="B163" t="s" s="2">
        <v>772</v>
      </c>
      <c r="C163" s="2"/>
      <c r="D163" t="s" s="2">
        <v>21</v>
      </c>
      <c r="E163" s="2"/>
      <c r="F163" t="s" s="2">
        <v>80</v>
      </c>
      <c r="G163" t="s" s="2">
        <v>90</v>
      </c>
      <c r="H163" t="s" s="2">
        <v>91</v>
      </c>
      <c r="I163" t="s" s="2">
        <v>21</v>
      </c>
      <c r="J163" t="s" s="2">
        <v>91</v>
      </c>
      <c r="K163" t="s" s="2">
        <v>773</v>
      </c>
      <c r="L163" t="s" s="2">
        <v>774</v>
      </c>
      <c r="M163" t="s" s="2">
        <v>775</v>
      </c>
      <c r="N163" t="s" s="2">
        <v>776</v>
      </c>
      <c r="O163" t="s" s="2">
        <v>777</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778</v>
      </c>
      <c r="AG163" t="s" s="2">
        <v>80</v>
      </c>
      <c r="AH163" t="s" s="2">
        <v>90</v>
      </c>
      <c r="AI163" t="s" s="2">
        <v>21</v>
      </c>
      <c r="AJ163" t="s" s="2">
        <v>102</v>
      </c>
      <c r="AK163" t="s" s="2">
        <v>21</v>
      </c>
      <c r="AL163" t="s" s="2">
        <v>21</v>
      </c>
      <c r="AM163" t="s" s="2">
        <v>779</v>
      </c>
      <c r="AN163" t="s" s="2">
        <v>21</v>
      </c>
      <c r="AO163" t="s" s="2">
        <v>780</v>
      </c>
    </row>
    <row r="164" hidden="true">
      <c r="A164" t="s" s="2">
        <v>781</v>
      </c>
      <c r="B164" t="s" s="2">
        <v>781</v>
      </c>
      <c r="C164" s="2"/>
      <c r="D164" t="s" s="2">
        <v>21</v>
      </c>
      <c r="E164" s="2"/>
      <c r="F164" t="s" s="2">
        <v>80</v>
      </c>
      <c r="G164" t="s" s="2">
        <v>80</v>
      </c>
      <c r="H164" t="s" s="2">
        <v>21</v>
      </c>
      <c r="I164" t="s" s="2">
        <v>91</v>
      </c>
      <c r="J164" t="s" s="2">
        <v>91</v>
      </c>
      <c r="K164" t="s" s="2">
        <v>166</v>
      </c>
      <c r="L164" t="s" s="2">
        <v>782</v>
      </c>
      <c r="M164" t="s" s="2">
        <v>783</v>
      </c>
      <c r="N164" s="2"/>
      <c r="O164" t="s" s="2">
        <v>784</v>
      </c>
      <c r="P164" t="s" s="2">
        <v>21</v>
      </c>
      <c r="Q164" t="s" s="2">
        <v>785</v>
      </c>
      <c r="R164" t="s" s="2">
        <v>21</v>
      </c>
      <c r="S164" t="s" s="2">
        <v>21</v>
      </c>
      <c r="T164" t="s" s="2">
        <v>21</v>
      </c>
      <c r="U164" t="s" s="2">
        <v>21</v>
      </c>
      <c r="V164" t="s" s="2">
        <v>21</v>
      </c>
      <c r="W164" t="s" s="2">
        <v>21</v>
      </c>
      <c r="X164" t="s" s="2">
        <v>187</v>
      </c>
      <c r="Y164" t="s" s="2">
        <v>786</v>
      </c>
      <c r="Z164" t="s" s="2">
        <v>787</v>
      </c>
      <c r="AA164" t="s" s="2">
        <v>21</v>
      </c>
      <c r="AB164" t="s" s="2">
        <v>21</v>
      </c>
      <c r="AC164" t="s" s="2">
        <v>21</v>
      </c>
      <c r="AD164" t="s" s="2">
        <v>21</v>
      </c>
      <c r="AE164" t="s" s="2">
        <v>21</v>
      </c>
      <c r="AF164" t="s" s="2">
        <v>788</v>
      </c>
      <c r="AG164" t="s" s="2">
        <v>80</v>
      </c>
      <c r="AH164" t="s" s="2">
        <v>90</v>
      </c>
      <c r="AI164" t="s" s="2">
        <v>21</v>
      </c>
      <c r="AJ164" t="s" s="2">
        <v>102</v>
      </c>
      <c r="AK164" t="s" s="2">
        <v>21</v>
      </c>
      <c r="AL164" t="s" s="2">
        <v>21</v>
      </c>
      <c r="AM164" t="s" s="2">
        <v>789</v>
      </c>
      <c r="AN164" t="s" s="2">
        <v>21</v>
      </c>
      <c r="AO164" t="s" s="2">
        <v>790</v>
      </c>
    </row>
    <row r="165">
      <c r="A165" t="s" s="2">
        <v>791</v>
      </c>
      <c r="B165" t="s" s="2">
        <v>791</v>
      </c>
      <c r="C165" s="2"/>
      <c r="D165" t="s" s="2">
        <v>21</v>
      </c>
      <c r="E165" s="2"/>
      <c r="F165" t="s" s="2">
        <v>80</v>
      </c>
      <c r="G165" t="s" s="2">
        <v>90</v>
      </c>
      <c r="H165" t="s" s="2">
        <v>91</v>
      </c>
      <c r="I165" t="s" s="2">
        <v>21</v>
      </c>
      <c r="J165" t="s" s="2">
        <v>91</v>
      </c>
      <c r="K165" t="s" s="2">
        <v>104</v>
      </c>
      <c r="L165" t="s" s="2">
        <v>792</v>
      </c>
      <c r="M165" t="s" s="2">
        <v>793</v>
      </c>
      <c r="N165" s="2"/>
      <c r="O165" t="s" s="2">
        <v>794</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795</v>
      </c>
      <c r="AG165" t="s" s="2">
        <v>80</v>
      </c>
      <c r="AH165" t="s" s="2">
        <v>90</v>
      </c>
      <c r="AI165" t="s" s="2">
        <v>21</v>
      </c>
      <c r="AJ165" t="s" s="2">
        <v>102</v>
      </c>
      <c r="AK165" t="s" s="2">
        <v>21</v>
      </c>
      <c r="AL165" t="s" s="2">
        <v>21</v>
      </c>
      <c r="AM165" t="s" s="2">
        <v>796</v>
      </c>
      <c r="AN165" t="s" s="2">
        <v>21</v>
      </c>
      <c r="AO165" t="s" s="2">
        <v>797</v>
      </c>
    </row>
    <row r="166" hidden="true">
      <c r="A166" t="s" s="2">
        <v>798</v>
      </c>
      <c r="B166" t="s" s="2">
        <v>798</v>
      </c>
      <c r="C166" s="2"/>
      <c r="D166" t="s" s="2">
        <v>21</v>
      </c>
      <c r="E166" s="2"/>
      <c r="F166" t="s" s="2">
        <v>80</v>
      </c>
      <c r="G166" t="s" s="2">
        <v>90</v>
      </c>
      <c r="H166" t="s" s="2">
        <v>21</v>
      </c>
      <c r="I166" t="s" s="2">
        <v>21</v>
      </c>
      <c r="J166" t="s" s="2">
        <v>91</v>
      </c>
      <c r="K166" t="s" s="2">
        <v>132</v>
      </c>
      <c r="L166" t="s" s="2">
        <v>799</v>
      </c>
      <c r="M166" t="s" s="2">
        <v>800</v>
      </c>
      <c r="N166" s="2"/>
      <c r="O166" t="s" s="2">
        <v>801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802</v>
      </c>
      <c r="AG166" t="s" s="2">
        <v>80</v>
      </c>
      <c r="AH166" t="s" s="2">
        <v>90</v>
      </c>
      <c r="AI166" t="s" s="2">
        <v>803</v>
      </c>
      <c r="AJ166" t="s" s="2">
        <v>102</v>
      </c>
      <c r="AK166" t="s" s="2">
        <v>21</v>
      </c>
      <c r="AL166" t="s" s="2">
        <v>21</v>
      </c>
      <c r="AM166" t="s" s="2">
        <v>804</v>
      </c>
      <c r="AN166" t="s" s="2">
        <v>21</v>
      </c>
      <c r="AO166" t="s" s="2">
        <v>797</v>
      </c>
    </row>
    <row r="167">
      <c r="A167" t="s" s="2">
        <v>805</v>
      </c>
      <c r="B167" t="s" s="2">
        <v>805</v>
      </c>
      <c r="C167" s="2"/>
      <c r="D167" t="s" s="2">
        <v>21</v>
      </c>
      <c r="E167" s="2"/>
      <c r="F167" t="s" s="2">
        <v>80</v>
      </c>
      <c r="G167" t="s" s="2">
        <v>90</v>
      </c>
      <c r="H167" t="s" s="2">
        <v>91</v>
      </c>
      <c r="I167" t="s" s="2">
        <v>21</v>
      </c>
      <c r="J167" t="s" s="2">
        <v>91</v>
      </c>
      <c r="K167" t="s" s="2">
        <v>166</v>
      </c>
      <c r="L167" t="s" s="2">
        <v>806</v>
      </c>
      <c r="M167" t="s" s="2">
        <v>807</v>
      </c>
      <c r="N167" t="s" s="2">
        <v>808</v>
      </c>
      <c r="O167" t="s" s="2">
        <v>809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810</v>
      </c>
      <c r="AG167" t="s" s="2">
        <v>80</v>
      </c>
      <c r="AH167" t="s" s="2">
        <v>90</v>
      </c>
      <c r="AI167" t="s" s="2">
        <v>21</v>
      </c>
      <c r="AJ167" t="s" s="2">
        <v>102</v>
      </c>
      <c r="AK167" t="s" s="2">
        <v>21</v>
      </c>
      <c r="AL167" t="s" s="2">
        <v>21</v>
      </c>
      <c r="AM167" t="s" s="2">
        <v>811</v>
      </c>
      <c r="AN167" t="s" s="2">
        <v>21</v>
      </c>
      <c r="AO167" t="s" s="2">
        <v>797</v>
      </c>
    </row>
    <row r="168" hidden="true">
      <c r="A168" t="s" s="2">
        <v>812</v>
      </c>
      <c r="B168" t="s" s="2">
        <v>812</v>
      </c>
      <c r="C168" s="2"/>
      <c r="D168" t="s" s="2">
        <v>21</v>
      </c>
      <c r="E168" s="2"/>
      <c r="F168" t="s" s="2">
        <v>80</v>
      </c>
      <c r="G168" t="s" s="2">
        <v>90</v>
      </c>
      <c r="H168" t="s" s="2">
        <v>21</v>
      </c>
      <c r="I168" t="s" s="2">
        <v>21</v>
      </c>
      <c r="J168" t="s" s="2">
        <v>21</v>
      </c>
      <c r="K168" t="s" s="2">
        <v>738</v>
      </c>
      <c r="L168" t="s" s="2">
        <v>813</v>
      </c>
      <c r="M168" t="s" s="2">
        <v>814</v>
      </c>
      <c r="N168" t="s" s="2">
        <v>815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812</v>
      </c>
      <c r="AG168" t="s" s="2">
        <v>80</v>
      </c>
      <c r="AH168" t="s" s="2">
        <v>90</v>
      </c>
      <c r="AI168" t="s" s="2">
        <v>21</v>
      </c>
      <c r="AJ168" t="s" s="2">
        <v>102</v>
      </c>
      <c r="AK168" t="s" s="2">
        <v>21</v>
      </c>
      <c r="AL168" t="s" s="2">
        <v>816</v>
      </c>
      <c r="AM168" t="s" s="2">
        <v>817</v>
      </c>
      <c r="AN168" t="s" s="2">
        <v>21</v>
      </c>
      <c r="AO168" t="s" s="2">
        <v>21</v>
      </c>
    </row>
    <row r="169" hidden="true">
      <c r="A169" t="s" s="2">
        <v>818</v>
      </c>
      <c r="B169" t="s" s="2">
        <v>818</v>
      </c>
      <c r="C169" s="2"/>
      <c r="D169" t="s" s="2">
        <v>21</v>
      </c>
      <c r="E169" s="2"/>
      <c r="F169" t="s" s="2">
        <v>80</v>
      </c>
      <c r="G169" t="s" s="2">
        <v>90</v>
      </c>
      <c r="H169" t="s" s="2">
        <v>21</v>
      </c>
      <c r="I169" t="s" s="2">
        <v>21</v>
      </c>
      <c r="J169" t="s" s="2">
        <v>21</v>
      </c>
      <c r="K169" t="s" s="2">
        <v>526</v>
      </c>
      <c r="L169" t="s" s="2">
        <v>819</v>
      </c>
      <c r="M169" t="s" s="2">
        <v>820</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818</v>
      </c>
      <c r="AG169" t="s" s="2">
        <v>80</v>
      </c>
      <c r="AH169" t="s" s="2">
        <v>90</v>
      </c>
      <c r="AI169" t="s" s="2">
        <v>21</v>
      </c>
      <c r="AJ169" t="s" s="2">
        <v>102</v>
      </c>
      <c r="AK169" t="s" s="2">
        <v>21</v>
      </c>
      <c r="AL169" t="s" s="2">
        <v>21</v>
      </c>
      <c r="AM169" t="s" s="2">
        <v>821</v>
      </c>
      <c r="AN169" t="s" s="2">
        <v>598</v>
      </c>
      <c r="AO169" t="s" s="2">
        <v>21</v>
      </c>
    </row>
    <row r="170" hidden="true">
      <c r="A170" t="s" s="2">
        <v>822</v>
      </c>
      <c r="B170" t="s" s="2">
        <v>822</v>
      </c>
      <c r="C170" s="2"/>
      <c r="D170" t="s" s="2">
        <v>21</v>
      </c>
      <c r="E170" s="2"/>
      <c r="F170" t="s" s="2">
        <v>80</v>
      </c>
      <c r="G170" t="s" s="2">
        <v>90</v>
      </c>
      <c r="H170" t="s" s="2">
        <v>21</v>
      </c>
      <c r="I170" t="s" s="2">
        <v>21</v>
      </c>
      <c r="J170" t="s" s="2">
        <v>21</v>
      </c>
      <c r="K170" t="s" s="2">
        <v>709</v>
      </c>
      <c r="L170" t="s" s="2">
        <v>823</v>
      </c>
      <c r="M170" t="s" s="2">
        <v>824</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822</v>
      </c>
      <c r="AG170" t="s" s="2">
        <v>80</v>
      </c>
      <c r="AH170" t="s" s="2">
        <v>90</v>
      </c>
      <c r="AI170" t="s" s="2">
        <v>21</v>
      </c>
      <c r="AJ170" t="s" s="2">
        <v>102</v>
      </c>
      <c r="AK170" t="s" s="2">
        <v>21</v>
      </c>
      <c r="AL170" t="s" s="2">
        <v>825</v>
      </c>
      <c r="AM170" t="s" s="2">
        <v>826</v>
      </c>
      <c r="AN170" t="s" s="2">
        <v>21</v>
      </c>
      <c r="AO170" t="s" s="2">
        <v>21</v>
      </c>
    </row>
    <row r="171" hidden="true">
      <c r="A171" t="s" s="2">
        <v>827</v>
      </c>
      <c r="B171" t="s" s="2">
        <v>827</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828</v>
      </c>
      <c r="B172" t="s" s="2">
        <v>828</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829</v>
      </c>
      <c r="B173" t="s" s="2">
        <v>829</v>
      </c>
      <c r="C173" s="2"/>
      <c r="D173" t="s" s="2">
        <v>727</v>
      </c>
      <c r="E173" s="2"/>
      <c r="F173" t="s" s="2">
        <v>80</v>
      </c>
      <c r="G173" t="s" s="2">
        <v>81</v>
      </c>
      <c r="H173" t="s" s="2">
        <v>21</v>
      </c>
      <c r="I173" t="s" s="2">
        <v>91</v>
      </c>
      <c r="J173" t="s" s="2">
        <v>91</v>
      </c>
      <c r="K173" t="s" s="2">
        <v>111</v>
      </c>
      <c r="L173" t="s" s="2">
        <v>728</v>
      </c>
      <c r="M173" t="s" s="2">
        <v>729</v>
      </c>
      <c r="N173" t="s" s="2">
        <v>114</v>
      </c>
      <c r="O173" t="s" s="2">
        <v>730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718</v>
      </c>
      <c r="AG173" t="s" s="2">
        <v>80</v>
      </c>
      <c r="AH173" t="s" s="2">
        <v>81</v>
      </c>
      <c r="AI173" t="s" s="2">
        <v>21</v>
      </c>
      <c r="AJ173" t="s" s="2">
        <v>119</v>
      </c>
      <c r="AK173" t="s" s="2">
        <v>21</v>
      </c>
      <c r="AL173" t="s" s="2">
        <v>21</v>
      </c>
      <c r="AM173" t="s" s="2">
        <v>191</v>
      </c>
      <c r="AN173" t="s" s="2">
        <v>21</v>
      </c>
      <c r="AO173" t="s" s="2">
        <v>21</v>
      </c>
    </row>
    <row r="174" hidden="true">
      <c r="A174" t="s" s="2">
        <v>830</v>
      </c>
      <c r="B174" t="s" s="2">
        <v>830</v>
      </c>
      <c r="C174" s="2"/>
      <c r="D174" t="s" s="2">
        <v>21</v>
      </c>
      <c r="E174" s="2"/>
      <c r="F174" t="s" s="2">
        <v>90</v>
      </c>
      <c r="G174" t="s" s="2">
        <v>90</v>
      </c>
      <c r="H174" t="s" s="2">
        <v>21</v>
      </c>
      <c r="I174" t="s" s="2">
        <v>21</v>
      </c>
      <c r="J174" t="s" s="2">
        <v>21</v>
      </c>
      <c r="K174" t="s" s="2">
        <v>831</v>
      </c>
      <c r="L174" t="s" s="2">
        <v>832</v>
      </c>
      <c r="M174" t="s" s="2">
        <v>833</v>
      </c>
      <c r="N174" t="s" s="2">
        <v>834</v>
      </c>
      <c r="O174" s="2"/>
      <c r="P174" t="s" s="2">
        <v>21</v>
      </c>
      <c r="Q174" s="2"/>
      <c r="R174" t="s" s="2">
        <v>21</v>
      </c>
      <c r="S174" t="s" s="2">
        <v>21</v>
      </c>
      <c r="T174" t="s" s="2">
        <v>21</v>
      </c>
      <c r="U174" t="s" s="2">
        <v>21</v>
      </c>
      <c r="V174" t="s" s="2">
        <v>21</v>
      </c>
      <c r="W174" t="s" s="2">
        <v>21</v>
      </c>
      <c r="X174" t="s" s="2">
        <v>156</v>
      </c>
      <c r="Y174" t="s" s="2">
        <v>835</v>
      </c>
      <c r="Z174" t="s" s="2">
        <v>836</v>
      </c>
      <c r="AA174" t="s" s="2">
        <v>21</v>
      </c>
      <c r="AB174" t="s" s="2">
        <v>21</v>
      </c>
      <c r="AC174" t="s" s="2">
        <v>21</v>
      </c>
      <c r="AD174" t="s" s="2">
        <v>21</v>
      </c>
      <c r="AE174" t="s" s="2">
        <v>21</v>
      </c>
      <c r="AF174" t="s" s="2">
        <v>830</v>
      </c>
      <c r="AG174" t="s" s="2">
        <v>90</v>
      </c>
      <c r="AH174" t="s" s="2">
        <v>90</v>
      </c>
      <c r="AI174" t="s" s="2">
        <v>21</v>
      </c>
      <c r="AJ174" t="s" s="2">
        <v>102</v>
      </c>
      <c r="AK174" t="s" s="2">
        <v>21</v>
      </c>
      <c r="AL174" t="s" s="2">
        <v>825</v>
      </c>
      <c r="AM174" t="s" s="2">
        <v>837</v>
      </c>
      <c r="AN174" t="s" s="2">
        <v>21</v>
      </c>
      <c r="AO174" t="s" s="2">
        <v>838</v>
      </c>
    </row>
    <row r="175" hidden="true">
      <c r="A175" t="s" s="2">
        <v>839</v>
      </c>
      <c r="B175" t="s" s="2">
        <v>839</v>
      </c>
      <c r="C175" s="2"/>
      <c r="D175" t="s" s="2">
        <v>21</v>
      </c>
      <c r="E175" s="2"/>
      <c r="F175" t="s" s="2">
        <v>80</v>
      </c>
      <c r="G175" t="s" s="2">
        <v>90</v>
      </c>
      <c r="H175" t="s" s="2">
        <v>21</v>
      </c>
      <c r="I175" t="s" s="2">
        <v>21</v>
      </c>
      <c r="J175" t="s" s="2">
        <v>21</v>
      </c>
      <c r="K175" t="s" s="2">
        <v>295</v>
      </c>
      <c r="L175" t="s" s="2">
        <v>840</v>
      </c>
      <c r="M175" t="s" s="2">
        <v>841</v>
      </c>
      <c r="N175" s="2"/>
      <c r="O175" s="2"/>
      <c r="P175" t="s" s="2">
        <v>21</v>
      </c>
      <c r="Q175" s="2"/>
      <c r="R175" t="s" s="2">
        <v>21</v>
      </c>
      <c r="S175" t="s" s="2">
        <v>21</v>
      </c>
      <c r="T175" t="s" s="2">
        <v>21</v>
      </c>
      <c r="U175" t="s" s="2">
        <v>21</v>
      </c>
      <c r="V175" t="s" s="2">
        <v>21</v>
      </c>
      <c r="W175" t="s" s="2">
        <v>21</v>
      </c>
      <c r="X175" t="s" s="2">
        <v>156</v>
      </c>
      <c r="Y175" t="s" s="2">
        <v>842</v>
      </c>
      <c r="Z175" t="s" s="2">
        <v>843</v>
      </c>
      <c r="AA175" t="s" s="2">
        <v>21</v>
      </c>
      <c r="AB175" t="s" s="2">
        <v>21</v>
      </c>
      <c r="AC175" t="s" s="2">
        <v>21</v>
      </c>
      <c r="AD175" t="s" s="2">
        <v>21</v>
      </c>
      <c r="AE175" t="s" s="2">
        <v>21</v>
      </c>
      <c r="AF175" t="s" s="2">
        <v>839</v>
      </c>
      <c r="AG175" t="s" s="2">
        <v>80</v>
      </c>
      <c r="AH175" t="s" s="2">
        <v>90</v>
      </c>
      <c r="AI175" t="s" s="2">
        <v>21</v>
      </c>
      <c r="AJ175" t="s" s="2">
        <v>102</v>
      </c>
      <c r="AK175" t="s" s="2">
        <v>21</v>
      </c>
      <c r="AL175" t="s" s="2">
        <v>844</v>
      </c>
      <c r="AM175" t="s" s="2">
        <v>845</v>
      </c>
      <c r="AN175" t="s" s="2">
        <v>21</v>
      </c>
      <c r="AO175" t="s" s="2">
        <v>846</v>
      </c>
    </row>
    <row r="176" hidden="true">
      <c r="A176" t="s" s="2">
        <v>847</v>
      </c>
      <c r="B176" t="s" s="2">
        <v>847</v>
      </c>
      <c r="C176" s="2"/>
      <c r="D176" t="s" s="2">
        <v>21</v>
      </c>
      <c r="E176" s="2"/>
      <c r="F176" t="s" s="2">
        <v>80</v>
      </c>
      <c r="G176" t="s" s="2">
        <v>90</v>
      </c>
      <c r="H176" t="s" s="2">
        <v>21</v>
      </c>
      <c r="I176" t="s" s="2">
        <v>21</v>
      </c>
      <c r="J176" t="s" s="2">
        <v>21</v>
      </c>
      <c r="K176" t="s" s="2">
        <v>848</v>
      </c>
      <c r="L176" t="s" s="2">
        <v>849</v>
      </c>
      <c r="M176" t="s" s="2">
        <v>850</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847</v>
      </c>
      <c r="AG176" t="s" s="2">
        <v>80</v>
      </c>
      <c r="AH176" t="s" s="2">
        <v>90</v>
      </c>
      <c r="AI176" t="s" s="2">
        <v>21</v>
      </c>
      <c r="AJ176" t="s" s="2">
        <v>102</v>
      </c>
      <c r="AK176" t="s" s="2">
        <v>851</v>
      </c>
      <c r="AL176" t="s" s="2">
        <v>844</v>
      </c>
      <c r="AM176" t="s" s="2">
        <v>852</v>
      </c>
      <c r="AN176" t="s" s="2">
        <v>21</v>
      </c>
      <c r="AO176" t="s" s="2">
        <v>21</v>
      </c>
    </row>
    <row r="177" hidden="true">
      <c r="A177" t="s" s="2">
        <v>853</v>
      </c>
      <c r="B177" t="s" s="2">
        <v>853</v>
      </c>
      <c r="C177" s="2"/>
      <c r="D177" t="s" s="2">
        <v>854</v>
      </c>
      <c r="E177" s="2"/>
      <c r="F177" t="s" s="2">
        <v>80</v>
      </c>
      <c r="G177" t="s" s="2">
        <v>81</v>
      </c>
      <c r="H177" t="s" s="2">
        <v>21</v>
      </c>
      <c r="I177" t="s" s="2">
        <v>21</v>
      </c>
      <c r="J177" t="s" s="2">
        <v>21</v>
      </c>
      <c r="K177" t="s" s="2">
        <v>855</v>
      </c>
      <c r="L177" t="s" s="2">
        <v>856</v>
      </c>
      <c r="M177" t="s" s="2">
        <v>857</v>
      </c>
      <c r="N177" t="s" s="2">
        <v>858</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853</v>
      </c>
      <c r="AG177" t="s" s="2">
        <v>80</v>
      </c>
      <c r="AH177" t="s" s="2">
        <v>81</v>
      </c>
      <c r="AI177" t="s" s="2">
        <v>21</v>
      </c>
      <c r="AJ177" t="s" s="2">
        <v>102</v>
      </c>
      <c r="AK177" t="s" s="2">
        <v>21</v>
      </c>
      <c r="AL177" t="s" s="2">
        <v>21</v>
      </c>
      <c r="AM177" t="s" s="2">
        <v>859</v>
      </c>
      <c r="AN177" t="s" s="2">
        <v>21</v>
      </c>
      <c r="AO177" t="s" s="2">
        <v>21</v>
      </c>
    </row>
    <row r="178" hidden="true">
      <c r="A178" t="s" s="2">
        <v>860</v>
      </c>
      <c r="B178" t="s" s="2">
        <v>860</v>
      </c>
      <c r="C178" s="2"/>
      <c r="D178" t="s" s="2">
        <v>21</v>
      </c>
      <c r="E178" s="2"/>
      <c r="F178" t="s" s="2">
        <v>80</v>
      </c>
      <c r="G178" t="s" s="2">
        <v>81</v>
      </c>
      <c r="H178" t="s" s="2">
        <v>21</v>
      </c>
      <c r="I178" t="s" s="2">
        <v>21</v>
      </c>
      <c r="J178" t="s" s="2">
        <v>21</v>
      </c>
      <c r="K178" t="s" s="2">
        <v>861</v>
      </c>
      <c r="L178" t="s" s="2">
        <v>862</v>
      </c>
      <c r="M178" t="s" s="2">
        <v>863</v>
      </c>
      <c r="N178" t="s" s="2">
        <v>864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860</v>
      </c>
      <c r="AG178" t="s" s="2">
        <v>80</v>
      </c>
      <c r="AH178" t="s" s="2">
        <v>81</v>
      </c>
      <c r="AI178" t="s" s="2">
        <v>21</v>
      </c>
      <c r="AJ178" t="s" s="2">
        <v>102</v>
      </c>
      <c r="AK178" t="s" s="2">
        <v>865</v>
      </c>
      <c r="AL178" t="s" s="2">
        <v>21</v>
      </c>
      <c r="AM178" t="s" s="2">
        <v>866</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2026-10-20T17:08:03Z</dcterms:created>
  <dc:creator>Apache POI</dc:creator>
</cp:coreProperties>
</file>