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<sst xmlns="http://schemas.openxmlformats.org/spreadsheetml/2006/main" count="726" uniqueCount="143">
  <si>
    <t>Property</t>
  </si>
  <si>
    <t>Value</t>
  </si>
  <si>
    <t>URL</t>
  </si>
  <si>
    <t>https://elga.moped.at/StructureDefinition/moped-ext-fehlerWarnung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</si>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</sst>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 hidden="true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101</v>
      </c>
      <c r="I5" t="s" s="2">
        <v>20</v>
      </c>
      <c r="J5" t="s" s="2">
        <v>20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 hidden="true">
      <c r="A6" t="s" s="2">
        <v>104</v>
      </c>
      <c r="B6" t="s" s="2">
        <v>105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 hidden="true">
      <c r="A8" t="s" s="2">
        <v>109</v>
      </c>
      <c r="B8" t="s" s="2">
        <v>110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122</v>
      </c>
      <c r="AG9" t="s" s="2">
        <v>77</v>
      </c>
      <c r="AH9" t="s" s="2">
        <v>82</v>
      </c>
      <c r="AI9" t="s" s="2">
        <v>123</v>
      </c>
      <c r="AJ9" t="s" s="2">
        <v>124</v>
      </c>
      <c r="AK9" t="s" s="2">
        <v>116</v>
      </c>
    </row>
    <row r="10" hidden="true">
      <c r="A10" t="s" s="2">
        <v>125</v>
      </c>
      <c r="B10" t="s" s="2">
        <v>89</v>
      </c>
      <c r="C10" t="s" s="2">
        <v>126</v>
      </c>
      <c r="D10" t="s" s="2">
        <v>20</v>
      </c>
      <c r="E10" s="2"/>
      <c r="F10" t="s" s="2">
        <v>77</v>
      </c>
      <c r="G10" t="s" s="2">
        <v>82</v>
      </c>
      <c r="H10" t="s" s="2">
        <v>101</v>
      </c>
      <c r="I10" t="s" s="2">
        <v>20</v>
      </c>
      <c r="J10" t="s" s="2">
        <v>20</v>
      </c>
      <c r="K10" t="s" s="2">
        <v>91</v>
      </c>
      <c r="L10" t="s" s="2">
        <v>127</v>
      </c>
      <c r="M10" t="s" s="2">
        <v>128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129</v>
      </c>
      <c r="B11" t="s" s="2">
        <v>105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 hidden="true">
      <c r="A12" t="s" s="2">
        <v>130</v>
      </c>
      <c r="B12" t="s" s="2">
        <v>107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131</v>
      </c>
      <c r="B13" t="s" s="2">
        <v>110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20</v>
      </c>
      <c r="Q13" s="2"/>
      <c r="R13" t="s" s="2">
        <v>126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116</v>
      </c>
    </row>
    <row r="14" hidden="true">
      <c r="A14" t="s" s="2">
        <v>132</v>
      </c>
      <c r="B14" t="s" s="2">
        <v>118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77</v>
      </c>
      <c r="AH14" t="s" s="2">
        <v>82</v>
      </c>
      <c r="AI14" t="s" s="2">
        <v>123</v>
      </c>
      <c r="AJ14" t="s" s="2">
        <v>124</v>
      </c>
      <c r="AK14" t="s" s="2">
        <v>116</v>
      </c>
    </row>
    <row r="15" hidden="true">
      <c r="A15" t="s" s="2">
        <v>133</v>
      </c>
      <c r="B15" t="s" s="2">
        <v>89</v>
      </c>
      <c r="C15" t="s" s="2">
        <v>134</v>
      </c>
      <c r="D15" t="s" s="2">
        <v>20</v>
      </c>
      <c r="E15" s="2"/>
      <c r="F15" t="s" s="2">
        <v>77</v>
      </c>
      <c r="G15" t="s" s="2">
        <v>82</v>
      </c>
      <c r="H15" t="s" s="2">
        <v>101</v>
      </c>
      <c r="I15" t="s" s="2">
        <v>20</v>
      </c>
      <c r="J15" t="s" s="2">
        <v>20</v>
      </c>
      <c r="K15" t="s" s="2">
        <v>91</v>
      </c>
      <c r="L15" t="s" s="2">
        <v>135</v>
      </c>
      <c r="M15" t="s" s="2">
        <v>136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137</v>
      </c>
      <c r="B16" t="s" s="2">
        <v>105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 hidden="true">
      <c r="A17" t="s" s="2">
        <v>138</v>
      </c>
      <c r="B17" t="s" s="2">
        <v>107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139</v>
      </c>
      <c r="B18" t="s" s="2">
        <v>110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20</v>
      </c>
      <c r="Q18" s="2"/>
      <c r="R18" t="s" s="2">
        <v>134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115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116</v>
      </c>
    </row>
    <row r="19" hidden="true">
      <c r="A19" t="s" s="2">
        <v>140</v>
      </c>
      <c r="B19" t="s" s="2">
        <v>118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120</v>
      </c>
      <c r="M19" t="s" s="2">
        <v>121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77</v>
      </c>
      <c r="AH19" t="s" s="2">
        <v>82</v>
      </c>
      <c r="AI19" t="s" s="2">
        <v>123</v>
      </c>
      <c r="AJ19" t="s" s="2">
        <v>124</v>
      </c>
      <c r="AK19" t="s" s="2">
        <v>116</v>
      </c>
    </row>
    <row r="20" hidden="true">
      <c r="A20" t="s" s="2">
        <v>115</v>
      </c>
      <c r="B20" t="s" s="2">
        <v>115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115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116</v>
      </c>
    </row>
    <row r="21" hidden="true">
      <c r="A21" t="s" s="2">
        <v>122</v>
      </c>
      <c r="B21" t="s" s="2">
        <v>122</v>
      </c>
      <c r="C21" s="2"/>
      <c r="D21" t="s" s="2">
        <v>20</v>
      </c>
      <c r="E21" s="2"/>
      <c r="F21" t="s" s="2">
        <v>77</v>
      </c>
      <c r="G21" t="s" s="2">
        <v>77</v>
      </c>
      <c r="H21" t="s" s="2">
        <v>20</v>
      </c>
      <c r="I21" t="s" s="2">
        <v>20</v>
      </c>
      <c r="J21" t="s" s="2">
        <v>20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122</v>
      </c>
      <c r="AG21" t="s" s="2">
        <v>77</v>
      </c>
      <c r="AH21" t="s" s="2">
        <v>82</v>
      </c>
      <c r="AI21" t="s" s="2">
        <v>123</v>
      </c>
      <c r="AJ21" t="s" s="2">
        <v>124</v>
      </c>
      <c r="AK21" t="s" s="2">
        <v>116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