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definedName>
  </definedNames>
</workbook>
</file>

<file path=xl/sharedStrings.xml><?xml version="1.0" encoding="utf-8"?>
<sst xmlns="http://schemas.openxmlformats.org/spreadsheetml/2006/main" count="732" uniqueCount="188">
  <si>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</si>
  <si>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</si>
  <si>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</si>
  <si>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</si>
  <si>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</si>
  <si>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</si>
  <si>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</si>
  <si>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</si>
  <si>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</si>
  <si>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</si>
  <si>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</si>
  <si>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</si>
  <si>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</si>
  <si>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</si>
  <si>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</si>
  <si>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</si>
  <si>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</si>
  <si>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</si>
  <si>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</si>
  <si>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</si>
  <si>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</si>
  <si>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</si>
  <si>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</si>
  <si>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</si>
  <si>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</si>
  <si>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</si>
  <si>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</si>
  <si>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</si>
  <si>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</si>
  <si>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</si>
  <si>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</si>
  <si>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</si>
  <si>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</si>
  <si>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</si>
  <si>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</si>
  <si>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</si>
  <si>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</si>
  <si>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</si>
  <si>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</si>
  <si>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</si>
  <si>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</si>
  <si>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</si>
  <si>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</si>
  <si>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</si>
  <si>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</si>
  <si>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</si>
  <si>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</si>
  <si>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</si>
  <si>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</si>
  <si>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</si>
  <si>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</si>
  <si>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</si>
  <si>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</si>
  <si>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</si>
  <si>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</si>
  <si>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</si>
  <si>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</si>
  <si>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</si>
  <si>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</si>
  <si>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</si>
  <si>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</si>
  <si>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</si>
  <si>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</si>
  <si>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</si>
  <si>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</si>
  <si>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</si>
  <si>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</si>
  <si>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</si>
  <si>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</si>
  <si>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</si>
  <si>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</si>
  <si>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</si>
  <si>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</si>
  <si>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</si>
  <si>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</si>
  <si>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</si>
  <si>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</si>
  <si>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</si>
  <si>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</si>
  <si>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</si>
  <si>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</si>
  <si>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</si>
  <si>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</si>
  <si>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</si>
  <si>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</si>
  <si>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</si>
  <si>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</si>
  <si>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</si>
  <si>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</si>
  <si>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</si>
  <si>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</si>
  <si>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</si>
  <si>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</si>
  <si>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</si>
  <si>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</si>
  <si>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</si>
  <si>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</si>
  <si>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</si>
  <si>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</si>
  <si>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</si>
  <si>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</si>
  <si>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</si>
  <si>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</si>
  <si>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</si>
  <si>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</si>
  <si>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</si>
  <si>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</si>
  <si>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</si>
  <si>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</si>
  <si>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</si>
  <si>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</si>
  <si>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</si>
  <si>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</si>
  <si>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</si>
  <si>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</si>
  <si>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</si>
  <si>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</si>
  <si>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</si>
  <si>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</si>
  <si>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</si>
  <si>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</si>
  <si>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</si>
  <si>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</si>
  <si>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</si>
  <si>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</si>
  <si>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</si>
  <si>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</si>
  <si>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</si>
  <si>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</si>
  <si>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{http://hl7.at/fhir/HL7ATCoreProfiles/4.0.1/StructureDefinition/AustrianAddressAdditionalInformation}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</si>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</sst>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
  <sheetViews>
    <sheetView workbookViewId="0" tabSelected="true">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68</v>
      </c>
      <c r="B5" s="2"/>
      <c r="C5" t="s" s="2">
        <v>40</v>
      </c>
      <c r="D5" s="2"/>
      <c r="E5" t="s" s="2">
        <v>41</v>
      </c>
      <c r="F5" t="s" s="2">
        <v>51</v>
      </c>
      <c r="G5" t="s" s="2">
        <v>40</v>
      </c>
      <c r="H5" t="s" s="2">
        <v>69</v>
      </c>
      <c r="I5" t="s" s="2">
        <v>69</v>
      </c>
      <c r="J5" t="s" s="2">
        <v>70</v>
      </c>
      <c r="K5" t="s" s="2">
        <v>71</v>
      </c>
      <c r="L5" t="s" s="2">
        <v>72</v>
      </c>
      <c r="M5" t="s" s="2">
        <v>73</v>
      </c>
      <c r="N5" t="s" s="2">
        <v>74</v>
      </c>
      <c r="O5" t="s" s="2">
        <v>40</v>
      </c>
      <c r="P5" s="2"/>
      <c r="Q5" t="s" s="2">
        <v>40</v>
      </c>
      <c r="R5" t="s" s="2">
        <v>40</v>
      </c>
      <c r="S5" t="s" s="2">
        <v>75</v>
      </c>
      <c r="T5" t="s" s="2">
        <v>40</v>
      </c>
      <c r="U5" t="s" s="2">
        <v>40</v>
      </c>
      <c r="V5" t="s" s="2">
        <v>40</v>
      </c>
      <c r="W5" t="s" s="2">
        <v>76</v>
      </c>
      <c r="X5" t="s" s="2">
        <v>77</v>
      </c>
      <c r="Y5" t="s" s="2">
        <v>78</v>
      </c>
      <c r="Z5" t="s" s="2">
        <v>40</v>
      </c>
      <c r="AA5" t="s" s="2">
        <v>40</v>
      </c>
      <c r="AB5" t="s" s="2">
        <v>40</v>
      </c>
      <c r="AC5" t="s" s="2">
        <v>40</v>
      </c>
      <c r="AD5" t="s" s="2">
        <v>40</v>
      </c>
      <c r="AE5" t="s" s="2">
        <v>68</v>
      </c>
      <c r="AF5" t="s" s="2">
        <v>41</v>
      </c>
      <c r="AG5" t="s" s="2">
        <v>51</v>
      </c>
      <c r="AH5" t="s" s="2">
        <v>40</v>
      </c>
      <c r="AI5" t="s" s="2">
        <v>79</v>
      </c>
      <c r="AJ5" t="s" s="2">
        <v>80</v>
      </c>
      <c r="AK5" t="s" s="2">
        <v>81</v>
      </c>
      <c r="AL5" t="s" s="2">
        <v>82</v>
      </c>
      <c r="AM5" t="s" s="2">
        <v>40</v>
      </c>
    </row>
    <row r="6" hidden="true">
      <c r="A6" t="s" s="2">
        <v>83</v>
      </c>
      <c r="B6" s="2"/>
      <c r="C6" t="s" s="2">
        <v>40</v>
      </c>
      <c r="D6" s="2"/>
      <c r="E6" t="s" s="2">
        <v>41</v>
      </c>
      <c r="F6" t="s" s="2">
        <v>51</v>
      </c>
      <c r="G6" t="s" s="2">
        <v>40</v>
      </c>
      <c r="H6" t="s" s="2">
        <v>40</v>
      </c>
      <c r="I6" t="s" s="2">
        <v>69</v>
      </c>
      <c r="J6" t="s" s="2">
        <v>70</v>
      </c>
      <c r="K6" t="s" s="2">
        <v>84</v>
      </c>
      <c r="L6" t="s" s="2">
        <v>85</v>
      </c>
      <c r="M6" t="s" s="2">
        <v>86</v>
      </c>
      <c r="N6" s="2"/>
      <c r="O6" t="s" s="2">
        <v>40</v>
      </c>
      <c r="P6" s="2"/>
      <c r="Q6" t="s" s="2">
        <v>40</v>
      </c>
      <c r="R6" t="s" s="2">
        <v>40</v>
      </c>
      <c r="S6" t="s" s="2">
        <v>87</v>
      </c>
      <c r="T6" t="s" s="2">
        <v>40</v>
      </c>
      <c r="U6" t="s" s="2">
        <v>40</v>
      </c>
      <c r="V6" t="s" s="2">
        <v>40</v>
      </c>
      <c r="W6" t="s" s="2">
        <v>76</v>
      </c>
      <c r="X6" t="s" s="2">
        <v>88</v>
      </c>
      <c r="Y6" t="s" s="2">
        <v>89</v>
      </c>
      <c r="Z6" t="s" s="2">
        <v>40</v>
      </c>
      <c r="AA6" t="s" s="2">
        <v>40</v>
      </c>
      <c r="AB6" t="s" s="2">
        <v>40</v>
      </c>
      <c r="AC6" t="s" s="2">
        <v>40</v>
      </c>
      <c r="AD6" t="s" s="2">
        <v>40</v>
      </c>
      <c r="AE6" t="s" s="2">
        <v>83</v>
      </c>
      <c r="AF6" t="s" s="2">
        <v>41</v>
      </c>
      <c r="AG6" t="s" s="2">
        <v>51</v>
      </c>
      <c r="AH6" t="s" s="2">
        <v>40</v>
      </c>
      <c r="AI6" t="s" s="2">
        <v>79</v>
      </c>
      <c r="AJ6" t="s" s="2">
        <v>90</v>
      </c>
      <c r="AK6" t="s" s="2">
        <v>81</v>
      </c>
      <c r="AL6" t="s" s="2">
        <v>40</v>
      </c>
      <c r="AM6" t="s" s="2">
        <v>91</v>
      </c>
    </row>
    <row r="7" hidden="true">
      <c r="A7" t="s" s="2">
        <v>92</v>
      </c>
      <c r="B7" s="2"/>
      <c r="C7" t="s" s="2">
        <v>40</v>
      </c>
      <c r="D7" s="2"/>
      <c r="E7" t="s" s="2">
        <v>41</v>
      </c>
      <c r="F7" t="s" s="2">
        <v>51</v>
      </c>
      <c r="G7" t="s" s="2">
        <v>40</v>
      </c>
      <c r="H7" t="s" s="2">
        <v>40</v>
      </c>
      <c r="I7" t="s" s="2">
        <v>69</v>
      </c>
      <c r="J7" t="s" s="2">
        <v>52</v>
      </c>
      <c r="K7" t="s" s="2">
        <v>93</v>
      </c>
      <c r="L7" t="s" s="2">
        <v>94</v>
      </c>
      <c r="M7" t="s" s="2">
        <v>95</v>
      </c>
      <c r="N7" t="s" s="2">
        <v>96</v>
      </c>
      <c r="O7" t="s" s="2">
        <v>40</v>
      </c>
      <c r="P7" s="2"/>
      <c r="Q7" t="s" s="2">
        <v>40</v>
      </c>
      <c r="R7" t="s" s="2">
        <v>40</v>
      </c>
      <c r="S7" t="s" s="2">
        <v>97</v>
      </c>
      <c r="T7" t="s" s="2">
        <v>40</v>
      </c>
      <c r="U7" t="s" s="2">
        <v>40</v>
      </c>
      <c r="V7" t="s" s="2">
        <v>40</v>
      </c>
      <c r="W7" t="s" s="2">
        <v>40</v>
      </c>
      <c r="X7" t="s" s="2">
        <v>40</v>
      </c>
      <c r="Y7" t="s" s="2">
        <v>40</v>
      </c>
      <c r="Z7" t="s" s="2">
        <v>40</v>
      </c>
      <c r="AA7" t="s" s="2">
        <v>40</v>
      </c>
      <c r="AB7" t="s" s="2">
        <v>40</v>
      </c>
      <c r="AC7" t="s" s="2">
        <v>40</v>
      </c>
      <c r="AD7" t="s" s="2">
        <v>40</v>
      </c>
      <c r="AE7" t="s" s="2">
        <v>92</v>
      </c>
      <c r="AF7" t="s" s="2">
        <v>41</v>
      </c>
      <c r="AG7" t="s" s="2">
        <v>51</v>
      </c>
      <c r="AH7" t="s" s="2">
        <v>40</v>
      </c>
      <c r="AI7" t="s" s="2">
        <v>79</v>
      </c>
      <c r="AJ7" t="s" s="2">
        <v>98</v>
      </c>
      <c r="AK7" t="s" s="2">
        <v>99</v>
      </c>
      <c r="AL7" t="s" s="2">
        <v>40</v>
      </c>
      <c r="AM7" t="s" s="2">
        <v>100</v>
      </c>
    </row>
    <row r="8" hidden="true">
      <c r="A8" t="s" s="2">
        <v>101</v>
      </c>
      <c r="B8" s="2"/>
      <c r="C8" t="s" s="2">
        <v>40</v>
      </c>
      <c r="D8" s="2"/>
      <c r="E8" t="s" s="2">
        <v>41</v>
      </c>
      <c r="F8" t="s" s="2">
        <v>42</v>
      </c>
      <c r="G8" t="s" s="2">
        <v>40</v>
      </c>
      <c r="H8" t="s" s="2">
        <v>40</v>
      </c>
      <c r="I8" t="s" s="2">
        <v>69</v>
      </c>
      <c r="J8" t="s" s="2">
        <v>52</v>
      </c>
      <c r="K8" t="s" s="2">
        <v>102</v>
      </c>
      <c r="L8" t="s" s="2">
        <v>103</v>
      </c>
      <c r="M8" s="2"/>
      <c r="N8" s="2"/>
      <c r="O8" t="s" s="2">
        <v>40</v>
      </c>
      <c r="P8" s="2"/>
      <c r="Q8" t="s" s="2">
        <v>40</v>
      </c>
      <c r="R8" t="s" s="2">
        <v>40</v>
      </c>
      <c r="S8" t="s" s="2">
        <v>104</v>
      </c>
      <c r="T8" t="s" s="2">
        <v>40</v>
      </c>
      <c r="U8" t="s" s="2">
        <v>40</v>
      </c>
      <c r="V8" t="s" s="2">
        <v>40</v>
      </c>
      <c r="W8" t="s" s="2">
        <v>40</v>
      </c>
      <c r="X8" t="s" s="2">
        <v>40</v>
      </c>
      <c r="Y8" t="s" s="2">
        <v>40</v>
      </c>
      <c r="Z8" t="s" s="2">
        <v>40</v>
      </c>
      <c r="AA8" t="s" s="2">
        <v>40</v>
      </c>
      <c r="AB8" t="s" s="2">
        <v>40</v>
      </c>
      <c r="AC8" t="s" s="2">
        <v>40</v>
      </c>
      <c r="AD8" t="s" s="2">
        <v>40</v>
      </c>
      <c r="AE8" t="s" s="2">
        <v>101</v>
      </c>
      <c r="AF8" t="s" s="2">
        <v>41</v>
      </c>
      <c r="AG8" t="s" s="2">
        <v>42</v>
      </c>
      <c r="AH8" t="s" s="2">
        <v>40</v>
      </c>
      <c r="AI8" t="s" s="2">
        <v>79</v>
      </c>
      <c r="AJ8" t="s" s="2">
        <v>105</v>
      </c>
      <c r="AK8" t="s" s="2">
        <v>106</v>
      </c>
      <c r="AL8" t="s" s="2">
        <v>107</v>
      </c>
      <c r="AM8" t="s" s="2">
        <v>108</v>
      </c>
    </row>
    <row r="9" hidden="true">
      <c r="A9" t="s" s="2">
        <v>109</v>
      </c>
      <c r="B9" s="2"/>
      <c r="C9" t="s" s="2">
        <v>40</v>
      </c>
      <c r="D9" s="2"/>
      <c r="E9" t="s" s="2">
        <v>41</v>
      </c>
      <c r="F9" t="s" s="2">
        <v>51</v>
      </c>
      <c r="G9" t="s" s="2">
        <v>40</v>
      </c>
      <c r="H9" t="s" s="2">
        <v>40</v>
      </c>
      <c r="I9" t="s" s="2">
        <v>40</v>
      </c>
      <c r="J9" t="s" s="2">
        <v>52</v>
      </c>
      <c r="K9" t="s" s="2">
        <v>110</v>
      </c>
      <c r="L9" t="s" s="2">
        <v>111</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55</v>
      </c>
      <c r="AF9" t="s" s="2">
        <v>41</v>
      </c>
      <c r="AG9" t="s" s="2">
        <v>51</v>
      </c>
      <c r="AH9" t="s" s="2">
        <v>40</v>
      </c>
      <c r="AI9" t="s" s="2">
        <v>40</v>
      </c>
      <c r="AJ9" t="s" s="2">
        <v>40</v>
      </c>
      <c r="AK9" t="s" s="2">
        <v>40</v>
      </c>
      <c r="AL9" t="s" s="2">
        <v>40</v>
      </c>
      <c r="AM9" t="s" s="2">
        <v>40</v>
      </c>
    </row>
    <row r="10" hidden="true">
      <c r="A10" t="s" s="2">
        <v>112</v>
      </c>
      <c r="B10" s="2"/>
      <c r="C10" t="s" s="2">
        <v>40</v>
      </c>
      <c r="D10" s="2"/>
      <c r="E10" t="s" s="2">
        <v>41</v>
      </c>
      <c r="F10" t="s" s="2">
        <v>42</v>
      </c>
      <c r="G10" t="s" s="2">
        <v>40</v>
      </c>
      <c r="H10" t="s" s="2">
        <v>40</v>
      </c>
      <c r="I10" t="s" s="2">
        <v>40</v>
      </c>
      <c r="J10" t="s" s="2">
        <v>59</v>
      </c>
      <c r="K10" t="s" s="2">
        <v>113</v>
      </c>
      <c r="L10" t="s" s="2">
        <v>114</v>
      </c>
      <c r="M10" s="2"/>
      <c r="N10" s="2"/>
      <c r="O10" t="s" s="2">
        <v>40</v>
      </c>
      <c r="P10" s="2"/>
      <c r="Q10" t="s" s="2">
        <v>40</v>
      </c>
      <c r="R10" t="s" s="2">
        <v>40</v>
      </c>
      <c r="S10" t="s" s="2">
        <v>40</v>
      </c>
      <c r="T10" t="s" s="2">
        <v>40</v>
      </c>
      <c r="U10" t="s" s="2">
        <v>40</v>
      </c>
      <c r="V10" t="s" s="2">
        <v>40</v>
      </c>
      <c r="W10" t="s" s="2">
        <v>40</v>
      </c>
      <c r="X10" t="s" s="2">
        <v>40</v>
      </c>
      <c r="Y10" t="s" s="2">
        <v>40</v>
      </c>
      <c r="Z10" t="s" s="2">
        <v>40</v>
      </c>
      <c r="AA10" t="s" s="2">
        <v>63</v>
      </c>
      <c r="AB10" s="2"/>
      <c r="AC10" t="s" s="2">
        <v>40</v>
      </c>
      <c r="AD10" t="s" s="2">
        <v>65</v>
      </c>
      <c r="AE10" t="s" s="2">
        <v>66</v>
      </c>
      <c r="AF10" t="s" s="2">
        <v>41</v>
      </c>
      <c r="AG10" t="s" s="2">
        <v>42</v>
      </c>
      <c r="AH10" t="s" s="2">
        <v>40</v>
      </c>
      <c r="AI10" t="s" s="2">
        <v>67</v>
      </c>
      <c r="AJ10" t="s" s="2">
        <v>40</v>
      </c>
      <c r="AK10" t="s" s="2">
        <v>40</v>
      </c>
      <c r="AL10" t="s" s="2">
        <v>40</v>
      </c>
      <c r="AM10" t="s" s="2">
        <v>40</v>
      </c>
    </row>
    <row r="11" hidden="true">
      <c r="A11" t="s" s="2">
        <v>112</v>
      </c>
      <c r="B11" t="s" s="2">
        <v>108</v>
      </c>
      <c r="C11" t="s" s="2">
        <v>40</v>
      </c>
      <c r="D11" s="2"/>
      <c r="E11" t="s" s="2">
        <v>41</v>
      </c>
      <c r="F11" t="s" s="2">
        <v>51</v>
      </c>
      <c r="G11" t="s" s="2">
        <v>40</v>
      </c>
      <c r="H11" t="s" s="2">
        <v>40</v>
      </c>
      <c r="I11" t="s" s="2">
        <v>40</v>
      </c>
      <c r="J11" t="s" s="2">
        <v>115</v>
      </c>
      <c r="K11" t="s" s="2">
        <v>116</v>
      </c>
      <c r="L11" t="s" s="2">
        <v>117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66</v>
      </c>
      <c r="AF11" t="s" s="2">
        <v>41</v>
      </c>
      <c r="AG11" t="s" s="2">
        <v>42</v>
      </c>
      <c r="AH11" t="s" s="2">
        <v>46</v>
      </c>
      <c r="AI11" t="s" s="2">
        <v>67</v>
      </c>
      <c r="AJ11" t="s" s="2">
        <v>40</v>
      </c>
      <c r="AK11" t="s" s="2">
        <v>118</v>
      </c>
      <c r="AL11" t="s" s="2">
        <v>40</v>
      </c>
      <c r="AM11" t="s" s="2">
        <v>40</v>
      </c>
    </row>
    <row r="12" hidden="true">
      <c r="A12" t="s" s="2">
        <v>112</v>
      </c>
      <c r="B12" t="s" s="2">
        <v>119</v>
      </c>
      <c r="C12" t="s" s="2">
        <v>40</v>
      </c>
      <c r="D12" s="2"/>
      <c r="E12" t="s" s="2">
        <v>41</v>
      </c>
      <c r="F12" t="s" s="2">
        <v>51</v>
      </c>
      <c r="G12" t="s" s="2">
        <v>40</v>
      </c>
      <c r="H12" t="s" s="2">
        <v>40</v>
      </c>
      <c r="I12" t="s" s="2">
        <v>40</v>
      </c>
      <c r="J12" t="s" s="2">
        <v>120</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66</v>
      </c>
      <c r="AF12" t="s" s="2">
        <v>41</v>
      </c>
      <c r="AG12" t="s" s="2">
        <v>42</v>
      </c>
      <c r="AH12" t="s" s="2">
        <v>46</v>
      </c>
      <c r="AI12" t="s" s="2">
        <v>67</v>
      </c>
      <c r="AJ12" t="s" s="2">
        <v>40</v>
      </c>
      <c r="AK12" t="s" s="2">
        <v>123</v>
      </c>
      <c r="AL12" t="s" s="2">
        <v>40</v>
      </c>
      <c r="AM12" t="s" s="2">
        <v>40</v>
      </c>
    </row>
    <row r="13" hidden="true">
      <c r="A13" t="s" s="2">
        <v>112</v>
      </c>
      <c r="B13" t="s" s="2">
        <v>124</v>
      </c>
      <c r="C13" t="s" s="2">
        <v>40</v>
      </c>
      <c r="D13" s="2"/>
      <c r="E13" t="s" s="2">
        <v>41</v>
      </c>
      <c r="F13" t="s" s="2">
        <v>51</v>
      </c>
      <c r="G13" t="s" s="2">
        <v>40</v>
      </c>
      <c r="H13" t="s" s="2">
        <v>40</v>
      </c>
      <c r="I13" t="s" s="2">
        <v>40</v>
      </c>
      <c r="J13" t="s" s="2">
        <v>125</v>
      </c>
      <c r="K13" t="s" s="2">
        <v>126</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66</v>
      </c>
      <c r="AF13" t="s" s="2">
        <v>41</v>
      </c>
      <c r="AG13" t="s" s="2">
        <v>42</v>
      </c>
      <c r="AH13" t="s" s="2">
        <v>46</v>
      </c>
      <c r="AI13" t="s" s="2">
        <v>67</v>
      </c>
      <c r="AJ13" t="s" s="2">
        <v>40</v>
      </c>
      <c r="AK13" t="s" s="2">
        <v>127</v>
      </c>
      <c r="AL13" t="s" s="2">
        <v>40</v>
      </c>
      <c r="AM13" t="s" s="2">
        <v>40</v>
      </c>
    </row>
    <row r="14" hidden="true">
      <c r="A14" t="s" s="2">
        <v>112</v>
      </c>
      <c r="B14" t="s" s="2">
        <v>128</v>
      </c>
      <c r="C14" t="s" s="2">
        <v>40</v>
      </c>
      <c r="D14" s="2"/>
      <c r="E14" t="s" s="2">
        <v>41</v>
      </c>
      <c r="F14" t="s" s="2">
        <v>51</v>
      </c>
      <c r="G14" t="s" s="2">
        <v>40</v>
      </c>
      <c r="H14" t="s" s="2">
        <v>40</v>
      </c>
      <c r="I14" t="s" s="2">
        <v>40</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66</v>
      </c>
      <c r="AF14" t="s" s="2">
        <v>41</v>
      </c>
      <c r="AG14" t="s" s="2">
        <v>42</v>
      </c>
      <c r="AH14" t="s" s="2">
        <v>46</v>
      </c>
      <c r="AI14" t="s" s="2">
        <v>67</v>
      </c>
      <c r="AJ14" t="s" s="2">
        <v>40</v>
      </c>
      <c r="AK14" t="s" s="2">
        <v>40</v>
      </c>
      <c r="AL14" t="s" s="2">
        <v>40</v>
      </c>
      <c r="AM14" t="s" s="2">
        <v>40</v>
      </c>
    </row>
    <row r="15" hidden="true">
      <c r="A15" t="s" s="2">
        <v>132</v>
      </c>
      <c r="B15" s="2"/>
      <c r="C15" t="s" s="2">
        <v>40</v>
      </c>
      <c r="D15" s="2"/>
      <c r="E15" t="s" s="2">
        <v>41</v>
      </c>
      <c r="F15" t="s" s="2">
        <v>51</v>
      </c>
      <c r="G15" t="s" s="2">
        <v>40</v>
      </c>
      <c r="H15" t="s" s="2">
        <v>40</v>
      </c>
      <c r="I15" t="s" s="2">
        <v>40</v>
      </c>
      <c r="J15" t="s" s="2">
        <v>52</v>
      </c>
      <c r="K15" t="s" s="2">
        <v>133</v>
      </c>
      <c r="L15" t="s" s="2">
        <v>134</v>
      </c>
      <c r="M15" s="2"/>
      <c r="N15" s="2"/>
      <c r="O15" t="s" s="2">
        <v>40</v>
      </c>
      <c r="P15" s="2"/>
      <c r="Q15" t="s" s="2">
        <v>40</v>
      </c>
      <c r="R15" t="s" s="2">
        <v>40</v>
      </c>
      <c r="S15" t="s" s="2">
        <v>40</v>
      </c>
      <c r="T15" t="s" s="2">
        <v>40</v>
      </c>
      <c r="U15" t="s" s="2">
        <v>40</v>
      </c>
      <c r="V15" t="s" s="2">
        <v>135</v>
      </c>
      <c r="W15" t="s" s="2">
        <v>40</v>
      </c>
      <c r="X15" t="s" s="2">
        <v>40</v>
      </c>
      <c r="Y15" t="s" s="2">
        <v>40</v>
      </c>
      <c r="Z15" t="s" s="2">
        <v>40</v>
      </c>
      <c r="AA15" t="s" s="2">
        <v>40</v>
      </c>
      <c r="AB15" t="s" s="2">
        <v>40</v>
      </c>
      <c r="AC15" t="s" s="2">
        <v>40</v>
      </c>
      <c r="AD15" t="s" s="2">
        <v>40</v>
      </c>
      <c r="AE15" t="s" s="2">
        <v>136</v>
      </c>
      <c r="AF15" t="s" s="2">
        <v>41</v>
      </c>
      <c r="AG15" t="s" s="2">
        <v>51</v>
      </c>
      <c r="AH15" t="s" s="2">
        <v>40</v>
      </c>
      <c r="AI15" t="s" s="2">
        <v>40</v>
      </c>
      <c r="AJ15" t="s" s="2">
        <v>40</v>
      </c>
      <c r="AK15" t="s" s="2">
        <v>40</v>
      </c>
      <c r="AL15" t="s" s="2">
        <v>40</v>
      </c>
      <c r="AM15" t="s" s="2">
        <v>40</v>
      </c>
    </row>
    <row r="16" hidden="true">
      <c r="A16" t="s" s="2">
        <v>137</v>
      </c>
      <c r="B16" s="2"/>
      <c r="C16" t="s" s="2">
        <v>138</v>
      </c>
      <c r="D16" s="2"/>
      <c r="E16" t="s" s="2">
        <v>41</v>
      </c>
      <c r="F16" t="s" s="2">
        <v>51</v>
      </c>
      <c r="G16" t="s" s="2">
        <v>40</v>
      </c>
      <c r="H16" t="s" s="2">
        <v>40</v>
      </c>
      <c r="I16" t="s" s="2">
        <v>69</v>
      </c>
      <c r="J16" t="s" s="2">
        <v>52</v>
      </c>
      <c r="K16" t="s" s="2">
        <v>139</v>
      </c>
      <c r="L16" t="s" s="2">
        <v>140</v>
      </c>
      <c r="M16" s="2"/>
      <c r="N16" s="2"/>
      <c r="O16" t="s" s="2">
        <v>40</v>
      </c>
      <c r="P16" s="2"/>
      <c r="Q16" t="s" s="2">
        <v>40</v>
      </c>
      <c r="R16" t="s" s="2">
        <v>40</v>
      </c>
      <c r="S16" t="s" s="2">
        <v>141</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51</v>
      </c>
      <c r="AH16" t="s" s="2">
        <v>40</v>
      </c>
      <c r="AI16" t="s" s="2">
        <v>79</v>
      </c>
      <c r="AJ16" t="s" s="2">
        <v>142</v>
      </c>
      <c r="AK16" t="s" s="2">
        <v>143</v>
      </c>
      <c r="AL16" t="s" s="2">
        <v>144</v>
      </c>
      <c r="AM16" t="s" s="2">
        <v>145</v>
      </c>
    </row>
    <row r="17" hidden="true">
      <c r="A17" t="s" s="2">
        <v>146</v>
      </c>
      <c r="B17" s="2"/>
      <c r="C17" t="s" s="2">
        <v>147</v>
      </c>
      <c r="D17" s="2"/>
      <c r="E17" t="s" s="2">
        <v>41</v>
      </c>
      <c r="F17" t="s" s="2">
        <v>41</v>
      </c>
      <c r="G17" t="s" s="2">
        <v>40</v>
      </c>
      <c r="H17" t="s" s="2">
        <v>40</v>
      </c>
      <c r="I17" t="s" s="2">
        <v>69</v>
      </c>
      <c r="J17" t="s" s="2">
        <v>52</v>
      </c>
      <c r="K17" t="s" s="2">
        <v>148</v>
      </c>
      <c r="L17" t="s" s="2">
        <v>149</v>
      </c>
      <c r="M17" t="s" s="2">
        <v>150</v>
      </c>
      <c r="N17" s="2"/>
      <c r="O17" t="s" s="2">
        <v>40</v>
      </c>
      <c r="P17" s="2"/>
      <c r="Q17" t="s" s="2">
        <v>40</v>
      </c>
      <c r="R17" t="s" s="2">
        <v>40</v>
      </c>
      <c r="S17" t="s" s="2">
        <v>151</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51</v>
      </c>
      <c r="AH17" t="s" s="2">
        <v>40</v>
      </c>
      <c r="AI17" t="s" s="2">
        <v>79</v>
      </c>
      <c r="AJ17" t="s" s="2">
        <v>152</v>
      </c>
      <c r="AK17" t="s" s="2">
        <v>153</v>
      </c>
      <c r="AL17" t="s" s="2">
        <v>40</v>
      </c>
      <c r="AM17" t="s" s="2">
        <v>40</v>
      </c>
    </row>
    <row r="18" hidden="true">
      <c r="A18" t="s" s="2">
        <v>154</v>
      </c>
      <c r="B18" s="2"/>
      <c r="C18" t="s" s="2">
        <v>155</v>
      </c>
      <c r="D18" s="2"/>
      <c r="E18" t="s" s="2">
        <v>41</v>
      </c>
      <c r="F18" t="s" s="2">
        <v>51</v>
      </c>
      <c r="G18" t="s" s="2">
        <v>40</v>
      </c>
      <c r="H18" t="s" s="2">
        <v>40</v>
      </c>
      <c r="I18" t="s" s="2">
        <v>69</v>
      </c>
      <c r="J18" t="s" s="2">
        <v>52</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51</v>
      </c>
      <c r="AH18" t="s" s="2">
        <v>40</v>
      </c>
      <c r="AI18" t="s" s="2">
        <v>79</v>
      </c>
      <c r="AJ18" t="s" s="2">
        <v>158</v>
      </c>
      <c r="AK18" t="s" s="2">
        <v>159</v>
      </c>
      <c r="AL18" t="s" s="2">
        <v>160</v>
      </c>
      <c r="AM18" t="s" s="2">
        <v>161</v>
      </c>
    </row>
    <row r="19" hidden="true">
      <c r="A19" t="s" s="2">
        <v>162</v>
      </c>
      <c r="B19" s="2"/>
      <c r="C19" t="s" s="2">
        <v>163</v>
      </c>
      <c r="D19" s="2"/>
      <c r="E19" t="s" s="2">
        <v>41</v>
      </c>
      <c r="F19" t="s" s="2">
        <v>51</v>
      </c>
      <c r="G19" t="s" s="2">
        <v>40</v>
      </c>
      <c r="H19" t="s" s="2">
        <v>40</v>
      </c>
      <c r="I19" t="s" s="2">
        <v>69</v>
      </c>
      <c r="J19" t="s" s="2">
        <v>52</v>
      </c>
      <c r="K19" t="s" s="2">
        <v>164</v>
      </c>
      <c r="L19" t="s" s="2">
        <v>165</v>
      </c>
      <c r="M19" s="2"/>
      <c r="N19" s="2"/>
      <c r="O19" t="s" s="2">
        <v>40</v>
      </c>
      <c r="P19" s="2"/>
      <c r="Q19" t="s" s="2">
        <v>40</v>
      </c>
      <c r="R19" t="s" s="2">
        <v>40</v>
      </c>
      <c r="S19" t="s" s="2">
        <v>166</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51</v>
      </c>
      <c r="AH19" t="s" s="2">
        <v>40</v>
      </c>
      <c r="AI19" t="s" s="2">
        <v>79</v>
      </c>
      <c r="AJ19" t="s" s="2">
        <v>167</v>
      </c>
      <c r="AK19" t="s" s="2">
        <v>168</v>
      </c>
      <c r="AL19" t="s" s="2">
        <v>169</v>
      </c>
      <c r="AM19" t="s" s="2">
        <v>170</v>
      </c>
    </row>
    <row r="20" hidden="true">
      <c r="A20" t="s" s="2">
        <v>171</v>
      </c>
      <c r="B20" s="2"/>
      <c r="C20" t="s" s="2">
        <v>40</v>
      </c>
      <c r="D20" s="2"/>
      <c r="E20" t="s" s="2">
        <v>41</v>
      </c>
      <c r="F20" t="s" s="2">
        <v>51</v>
      </c>
      <c r="G20" t="s" s="2">
        <v>40</v>
      </c>
      <c r="H20" t="s" s="2">
        <v>40</v>
      </c>
      <c r="I20" t="s" s="2">
        <v>69</v>
      </c>
      <c r="J20" t="s" s="2">
        <v>52</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51</v>
      </c>
      <c r="AH20" t="s" s="2">
        <v>40</v>
      </c>
      <c r="AI20" t="s" s="2">
        <v>79</v>
      </c>
      <c r="AJ20" t="s" s="2">
        <v>175</v>
      </c>
      <c r="AK20" t="s" s="2">
        <v>176</v>
      </c>
      <c r="AL20" t="s" s="2">
        <v>177</v>
      </c>
      <c r="AM20" t="s" s="2">
        <v>178</v>
      </c>
    </row>
    <row r="21" hidden="true">
      <c r="A21" t="s" s="2">
        <v>179</v>
      </c>
      <c r="B21" s="2"/>
      <c r="C21" t="s" s="2">
        <v>40</v>
      </c>
      <c r="D21" s="2"/>
      <c r="E21" t="s" s="2">
        <v>41</v>
      </c>
      <c r="F21" t="s" s="2">
        <v>41</v>
      </c>
      <c r="G21" t="s" s="2">
        <v>40</v>
      </c>
      <c r="H21" t="s" s="2">
        <v>40</v>
      </c>
      <c r="I21" t="s" s="2">
        <v>69</v>
      </c>
      <c r="J21" t="s" s="2">
        <v>180</v>
      </c>
      <c r="K21" t="s" s="2">
        <v>181</v>
      </c>
      <c r="L21" t="s" s="2">
        <v>182</v>
      </c>
      <c r="M21" s="2"/>
      <c r="N21" t="s" s="2">
        <v>183</v>
      </c>
      <c r="O21" t="s" s="2">
        <v>40</v>
      </c>
      <c r="P21" s="2"/>
      <c r="Q21" t="s" s="2">
        <v>40</v>
      </c>
      <c r="R21" t="s" s="2">
        <v>40</v>
      </c>
      <c r="S21" t="s" s="2">
        <v>184</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51</v>
      </c>
      <c r="AH21" t="s" s="2">
        <v>40</v>
      </c>
      <c r="AI21" t="s" s="2">
        <v>79</v>
      </c>
      <c r="AJ21" t="s" s="2">
        <v>185</v>
      </c>
      <c r="AK21" t="s" s="2">
        <v>186</v>
      </c>
      <c r="AL21" t="s" s="2">
        <v>187</v>
      </c>
      <c r="AM21" t="s" s="2">
        <v>40</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2021-02-10T17:00:37Z</dcterms:created>
  <dc:creator>Apache POI</dc:creator>
</cp:coreProperties>
</file>