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<sst xmlns="http://schemas.openxmlformats.org/spreadsheetml/2006/main" count="882" uniqueCount="144">
  <si>
    <t>Property</t>
  </si>
  <si>
    <t>Value</t>
  </si>
  <si>
    <t>URL</t>
  </si>
  <si>
    <t>http://example.org/fhir/trust-ai-transparency/StructureDefinition/ai-performance-metrics</t>
  </si>
  <si>
    <t>Version</t>
  </si>
  <si>
    <t>0.1.0</t>
  </si>
  <si>
    <t>Name</t>
  </si>
  <si>
    <t>AIPerformanceMetrics</t>
  </si>
  <si>
    <t>Title</t>
  </si>
  <si>
    <t>AI Performance Metrics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</si>
  <si>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</si>
  <si>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</si>
  <si>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</si>
  <si>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</si>
  <si>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</si>
  <si>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</si>
  <si>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</si>
  <si>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</si>
  <si>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</si>
  <si>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</si>
  <si>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Documents quantitative performance measures and optional disclosures concerning bias, subgroup performance, or limitations of the evaluation.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</si>
  <si>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</si>
  <si>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</si>
  <si>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</si>
  <si>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</si>
  <si>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</si>
  <si>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</si>
  <si>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</si>
  <si>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</si>
  <si>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</si>
  <si>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</si>
  <si>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</si>
  <si>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</si>
  <si>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</si>
  <si>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</si>
  <si>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</si>
  <si>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</si>
  <si>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</si>
  <si>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</si>
  <si>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</si>
  <si>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</si>
  <si>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</si>
  <si>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</si>
  <si>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</si>
  <si>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</si>
  <si>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</si>
  <si>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</si>
  <si>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</si>
  <si>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</si>
  <si>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</si>
  <si>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</si>
  <si>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</si>
  <si>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</si>
  <si>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</si>
  <si>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</si>
  <si>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</si>
  <si>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</si>
  <si>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</si>
  <si>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</si>
  <si>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</si>
  <si>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</si>
  <si>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</si>
  <si>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</si>
  <si>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</si>
  <si>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</si>
  <si>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</si>
  <si>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</si>
  <si>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</si>
  <si>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</si>
  <si>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</si>
  <si>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</si>
  <si>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</si>
  <si>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</si>
  <si>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</si>
  <si>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</si>
  <si>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</si>
  <si>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</si>
  <si>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</si>
  <si>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</si>
  <si>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</si>
  <si>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</si>
  <si>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</si>
  <si>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</si>
  <si>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</si>
  <si>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</si>
  <si>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</si>
  <si>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</si>
  <si>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</si>
  <si>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</si>
  <si>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</si>
  <si>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</si>
  <si>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</si>
  <si>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</si>
  <si>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Extension.extension:metric</t>
  </si>
  <si>
    <t>metric</t>
  </si>
  <si>
    <t>Y</t>
  </si>
  <si>
    <t>Extension.extension:metric.id</t>
  </si>
  <si>
    <t>Extension.extension.id</t>
  </si>
  <si>
    <t>Extension.extension:metric.extension</t>
  </si>
  <si>
    <t>Extension.extension.extension</t>
  </si>
  <si>
    <t>2</t>
  </si>
  <si>
    <t>Extension.extension:metric.extension:type</t>
  </si>
  <si>
    <t>type</t>
  </si>
  <si>
    <t>Extension.extension:metric.extension:type.id</t>
  </si>
  <si>
    <t>Extension.extension.extension.id</t>
  </si>
  <si>
    <t>Extension.extension:metric.extension:type.extension</t>
  </si>
  <si>
    <t>Extension.extension.extension.extension</t>
  </si>
  <si>
    <t>Extension.extension:metric.extension:type.url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</si>
  <si>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</si>
  <si>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</si>
  <si>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</si>
  <si>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</si>
  <si>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</si>
  <si>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</si>
  <si>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</si>
  <si>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Extension.extension:metric.extension:type.value[x]</t>
  </si>
  <si>
    <t>Extension.extension.extension.value[x]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</si>
  <si>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</si>
  <si>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</si>
  <si>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</si>
  <si>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</si>
  <si>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http://example.org/fhir/trust-ai-transparency/ValueSet/trust-ai-performance-metric-vs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</si>
  <si>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</si>
  <si>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</si>
  <si>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</si>
  <si>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Extension.extension:metric.extension:value</t>
  </si>
  <si>
    <t>value</t>
  </si>
  <si>
    <t>Extension.extension:metric.extension:value.id</t>
  </si>
  <si>
    <t>Extension.extension:metric.extension:value.extension</t>
  </si>
  <si>
    <t>Extension.extension:metric.extension:value.url</t>
  </si>
  <si>
    <t>Extension.extension:metric.extension:value.value[x]</t>
  </si>
  <si>
    <t xml:space="preserve">Quantity
</t>
  </si>
  <si>
    <t>Extension.extension:metric.url</t>
  </si>
  <si>
    <t>Extension.extension.url</t>
  </si>
  <si>
    <t>Extension.extension:metric.value[x]</t>
  </si>
  <si>
    <t>Extension.extension.value[x]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</si>
  <si>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</si>
  <si>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Extension.extension:biasDisclosure</t>
  </si>
  <si>
    <t>biasDisclosure</t>
  </si>
  <si>
    <t>Extension.extension:biasDisclosure.id</t>
  </si>
  <si>
    <t>Extension.extension:biasDisclosure.extension</t>
  </si>
  <si>
    <t>Extension.extension:biasDisclosure.url</t>
  </si>
  <si>
    <t>Extension.extension:biasDisclosure.value[x]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</si>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</sst>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9375" customWidth="true" bestFit="true"/>
    <col min="2" max="2" width="33.1796875" customWidth="true" bestFit="true"/>
    <col min="3" max="3" width="12.26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75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100</v>
      </c>
      <c r="G7" t="s" s="2">
        <v>75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101</v>
      </c>
      <c r="B8" t="s" s="2">
        <v>99</v>
      </c>
      <c r="C8" t="s" s="2">
        <v>102</v>
      </c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87</v>
      </c>
      <c r="L8" t="s" s="2">
        <v>28</v>
      </c>
      <c r="M8" t="s" s="2">
        <v>88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92</v>
      </c>
      <c r="AG8" t="s" s="2">
        <v>74</v>
      </c>
      <c r="AH8" t="s" s="2">
        <v>75</v>
      </c>
      <c r="AI8" t="s" s="2">
        <v>18</v>
      </c>
      <c r="AJ8" t="s" s="2">
        <v>77</v>
      </c>
      <c r="AK8" t="s" s="2">
        <v>18</v>
      </c>
    </row>
    <row r="9" hidden="true">
      <c r="A9" t="s" s="2">
        <v>103</v>
      </c>
      <c r="B9" t="s" s="2">
        <v>104</v>
      </c>
      <c r="C9" s="2"/>
      <c r="D9" t="s" s="2">
        <v>18</v>
      </c>
      <c r="E9" s="2"/>
      <c r="F9" t="s" s="2">
        <v>74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80</v>
      </c>
      <c r="L9" t="s" s="2">
        <v>81</v>
      </c>
      <c r="M9" t="s" s="2">
        <v>82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83</v>
      </c>
      <c r="AG9" t="s" s="2">
        <v>74</v>
      </c>
      <c r="AH9" t="s" s="2">
        <v>79</v>
      </c>
      <c r="AI9" t="s" s="2">
        <v>84</v>
      </c>
      <c r="AJ9" t="s" s="2">
        <v>18</v>
      </c>
      <c r="AK9" t="s" s="2">
        <v>85</v>
      </c>
    </row>
    <row r="10" hidden="true">
      <c r="A10" t="s" s="2">
        <v>105</v>
      </c>
      <c r="B10" t="s" s="2">
        <v>106</v>
      </c>
      <c r="C10" s="2"/>
      <c r="D10" t="s" s="2">
        <v>18</v>
      </c>
      <c r="E10" s="2"/>
      <c r="F10" t="s" s="2">
        <v>74</v>
      </c>
      <c r="G10" t="s" s="2">
        <v>74</v>
      </c>
      <c r="H10" t="s" s="2">
        <v>18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89</v>
      </c>
      <c r="AC10" t="s" s="2">
        <v>90</v>
      </c>
      <c r="AD10" t="s" s="2">
        <v>18</v>
      </c>
      <c r="AE10" t="s" s="2">
        <v>91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107</v>
      </c>
      <c r="B11" t="s" s="2">
        <v>108</v>
      </c>
      <c r="C11" s="2"/>
      <c r="D11" t="s" s="2">
        <v>18</v>
      </c>
      <c r="E11" s="2"/>
      <c r="F11" t="s" s="2">
        <v>79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109</v>
      </c>
      <c r="L11" t="s" s="2">
        <v>110</v>
      </c>
      <c r="M11" t="s" s="2">
        <v>111</v>
      </c>
      <c r="N11" t="s" s="2">
        <v>112</v>
      </c>
      <c r="O11" s="2"/>
      <c r="P11" t="s" s="2">
        <v>18</v>
      </c>
      <c r="Q11" s="2"/>
      <c r="R11" t="s" s="2">
        <v>102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113</v>
      </c>
      <c r="AG11" t="s" s="2">
        <v>79</v>
      </c>
      <c r="AH11" t="s" s="2">
        <v>79</v>
      </c>
      <c r="AI11" t="s" s="2">
        <v>18</v>
      </c>
      <c r="AJ11" t="s" s="2">
        <v>18</v>
      </c>
      <c r="AK11" t="s" s="2">
        <v>114</v>
      </c>
    </row>
    <row r="12" hidden="true">
      <c r="A12" t="s" s="2">
        <v>115</v>
      </c>
      <c r="B12" t="s" s="2">
        <v>116</v>
      </c>
      <c r="C12" s="2"/>
      <c r="D12" t="s" s="2">
        <v>18</v>
      </c>
      <c r="E12" s="2"/>
      <c r="F12" t="s" s="2">
        <v>79</v>
      </c>
      <c r="G12" t="s" s="2">
        <v>79</v>
      </c>
      <c r="H12" t="s" s="2">
        <v>18</v>
      </c>
      <c r="I12" t="s" s="2">
        <v>18</v>
      </c>
      <c r="J12" t="s" s="2">
        <v>18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120</v>
      </c>
      <c r="Y12" s="2"/>
      <c r="Z12" t="s" s="2">
        <v>121</v>
      </c>
      <c r="AA12" t="s" s="2">
        <v>18</v>
      </c>
      <c r="AB12" t="s" s="2">
        <v>18</v>
      </c>
      <c r="AC12" t="s" s="2">
        <v>18</v>
      </c>
      <c r="AD12" t="s" s="2">
        <v>18</v>
      </c>
      <c r="AE12" t="s" s="2">
        <v>18</v>
      </c>
      <c r="AF12" t="s" s="2">
        <v>122</v>
      </c>
      <c r="AG12" t="s" s="2">
        <v>74</v>
      </c>
      <c r="AH12" t="s" s="2">
        <v>79</v>
      </c>
      <c r="AI12" t="s" s="2">
        <v>123</v>
      </c>
      <c r="AJ12" t="s" s="2">
        <v>124</v>
      </c>
      <c r="AK12" t="s" s="2">
        <v>114</v>
      </c>
    </row>
    <row r="13" hidden="true">
      <c r="A13" t="s" s="2">
        <v>125</v>
      </c>
      <c r="B13" t="s" s="2">
        <v>99</v>
      </c>
      <c r="C13" t="s" s="2">
        <v>126</v>
      </c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87</v>
      </c>
      <c r="L13" t="s" s="2">
        <v>28</v>
      </c>
      <c r="M13" t="s" s="2">
        <v>88</v>
      </c>
      <c r="N13" s="2"/>
      <c r="O13" s="2"/>
      <c r="P13" t="s" s="2">
        <v>18</v>
      </c>
      <c r="Q13" s="2"/>
      <c r="R13" t="s" s="2">
        <v>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92</v>
      </c>
      <c r="AG13" t="s" s="2">
        <v>74</v>
      </c>
      <c r="AH13" t="s" s="2">
        <v>75</v>
      </c>
      <c r="AI13" t="s" s="2">
        <v>18</v>
      </c>
      <c r="AJ13" t="s" s="2">
        <v>77</v>
      </c>
      <c r="AK13" t="s" s="2">
        <v>18</v>
      </c>
    </row>
    <row r="14" hidden="true">
      <c r="A14" t="s" s="2">
        <v>127</v>
      </c>
      <c r="B14" t="s" s="2">
        <v>104</v>
      </c>
      <c r="C14" s="2"/>
      <c r="D14" t="s" s="2">
        <v>18</v>
      </c>
      <c r="E14" s="2"/>
      <c r="F14" t="s" s="2">
        <v>74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80</v>
      </c>
      <c r="L14" t="s" s="2">
        <v>81</v>
      </c>
      <c r="M14" t="s" s="2">
        <v>82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83</v>
      </c>
      <c r="AG14" t="s" s="2">
        <v>74</v>
      </c>
      <c r="AH14" t="s" s="2">
        <v>79</v>
      </c>
      <c r="AI14" t="s" s="2">
        <v>84</v>
      </c>
      <c r="AJ14" t="s" s="2">
        <v>18</v>
      </c>
      <c r="AK14" t="s" s="2">
        <v>85</v>
      </c>
    </row>
    <row r="15" hidden="true">
      <c r="A15" t="s" s="2">
        <v>128</v>
      </c>
      <c r="B15" t="s" s="2">
        <v>106</v>
      </c>
      <c r="C15" s="2"/>
      <c r="D15" t="s" s="2">
        <v>18</v>
      </c>
      <c r="E15" s="2"/>
      <c r="F15" t="s" s="2">
        <v>74</v>
      </c>
      <c r="G15" t="s" s="2">
        <v>74</v>
      </c>
      <c r="H15" t="s" s="2">
        <v>18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89</v>
      </c>
      <c r="AC15" t="s" s="2">
        <v>90</v>
      </c>
      <c r="AD15" t="s" s="2">
        <v>18</v>
      </c>
      <c r="AE15" t="s" s="2">
        <v>91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129</v>
      </c>
      <c r="B16" t="s" s="2">
        <v>108</v>
      </c>
      <c r="C16" s="2"/>
      <c r="D16" t="s" s="2">
        <v>18</v>
      </c>
      <c r="E16" s="2"/>
      <c r="F16" t="s" s="2">
        <v>79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109</v>
      </c>
      <c r="L16" t="s" s="2">
        <v>110</v>
      </c>
      <c r="M16" t="s" s="2">
        <v>111</v>
      </c>
      <c r="N16" t="s" s="2">
        <v>112</v>
      </c>
      <c r="O16" s="2"/>
      <c r="P16" t="s" s="2">
        <v>18</v>
      </c>
      <c r="Q16" s="2"/>
      <c r="R16" t="s" s="2">
        <v>126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113</v>
      </c>
      <c r="AG16" t="s" s="2">
        <v>79</v>
      </c>
      <c r="AH16" t="s" s="2">
        <v>79</v>
      </c>
      <c r="AI16" t="s" s="2">
        <v>18</v>
      </c>
      <c r="AJ16" t="s" s="2">
        <v>18</v>
      </c>
      <c r="AK16" t="s" s="2">
        <v>114</v>
      </c>
    </row>
    <row r="17" hidden="true">
      <c r="A17" t="s" s="2">
        <v>130</v>
      </c>
      <c r="B17" t="s" s="2">
        <v>116</v>
      </c>
      <c r="C17" s="2"/>
      <c r="D17" t="s" s="2">
        <v>18</v>
      </c>
      <c r="E17" s="2"/>
      <c r="F17" t="s" s="2">
        <v>79</v>
      </c>
      <c r="G17" t="s" s="2">
        <v>79</v>
      </c>
      <c r="H17" t="s" s="2">
        <v>18</v>
      </c>
      <c r="I17" t="s" s="2">
        <v>18</v>
      </c>
      <c r="J17" t="s" s="2">
        <v>18</v>
      </c>
      <c r="K17" t="s" s="2">
        <v>131</v>
      </c>
      <c r="L17" t="s" s="2">
        <v>118</v>
      </c>
      <c r="M17" t="s" s="2">
        <v>119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18</v>
      </c>
      <c r="AC17" t="s" s="2">
        <v>18</v>
      </c>
      <c r="AD17" t="s" s="2">
        <v>18</v>
      </c>
      <c r="AE17" t="s" s="2">
        <v>18</v>
      </c>
      <c r="AF17" t="s" s="2">
        <v>122</v>
      </c>
      <c r="AG17" t="s" s="2">
        <v>74</v>
      </c>
      <c r="AH17" t="s" s="2">
        <v>79</v>
      </c>
      <c r="AI17" t="s" s="2">
        <v>123</v>
      </c>
      <c r="AJ17" t="s" s="2">
        <v>124</v>
      </c>
      <c r="AK17" t="s" s="2">
        <v>114</v>
      </c>
    </row>
    <row r="18" hidden="true">
      <c r="A18" t="s" s="2">
        <v>132</v>
      </c>
      <c r="B18" t="s" s="2">
        <v>133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18</v>
      </c>
      <c r="Q18" s="2"/>
      <c r="R18" t="s" s="2">
        <v>94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113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114</v>
      </c>
    </row>
    <row r="19" hidden="true">
      <c r="A19" t="s" s="2">
        <v>134</v>
      </c>
      <c r="B19" t="s" s="2">
        <v>135</v>
      </c>
      <c r="C19" s="2"/>
      <c r="D19" t="s" s="2">
        <v>18</v>
      </c>
      <c r="E19" s="2"/>
      <c r="F19" t="s" s="2">
        <v>74</v>
      </c>
      <c r="G19" t="s" s="2">
        <v>74</v>
      </c>
      <c r="H19" t="s" s="2">
        <v>18</v>
      </c>
      <c r="I19" t="s" s="2">
        <v>18</v>
      </c>
      <c r="J19" t="s" s="2">
        <v>18</v>
      </c>
      <c r="K19" t="s" s="2">
        <v>136</v>
      </c>
      <c r="L19" t="s" s="2">
        <v>118</v>
      </c>
      <c r="M19" t="s" s="2">
        <v>119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122</v>
      </c>
      <c r="AG19" t="s" s="2">
        <v>74</v>
      </c>
      <c r="AH19" t="s" s="2">
        <v>79</v>
      </c>
      <c r="AI19" t="s" s="2">
        <v>123</v>
      </c>
      <c r="AJ19" t="s" s="2">
        <v>124</v>
      </c>
      <c r="AK19" t="s" s="2">
        <v>114</v>
      </c>
    </row>
    <row r="20">
      <c r="A20" t="s" s="2">
        <v>137</v>
      </c>
      <c r="B20" t="s" s="2">
        <v>86</v>
      </c>
      <c r="C20" t="s" s="2">
        <v>138</v>
      </c>
      <c r="D20" t="s" s="2">
        <v>18</v>
      </c>
      <c r="E20" s="2"/>
      <c r="F20" t="s" s="2">
        <v>74</v>
      </c>
      <c r="G20" t="s" s="2">
        <v>75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139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140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141</v>
      </c>
      <c r="B23" t="s" s="2">
        <v>133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18</v>
      </c>
      <c r="Q23" s="2"/>
      <c r="R23" t="s" s="2">
        <v>138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113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114</v>
      </c>
    </row>
    <row r="24" hidden="true">
      <c r="A24" t="s" s="2">
        <v>142</v>
      </c>
      <c r="B24" t="s" s="2">
        <v>135</v>
      </c>
      <c r="C24" s="2"/>
      <c r="D24" t="s" s="2">
        <v>18</v>
      </c>
      <c r="E24" s="2"/>
      <c r="F24" t="s" s="2">
        <v>79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143</v>
      </c>
      <c r="L24" t="s" s="2">
        <v>118</v>
      </c>
      <c r="M24" t="s" s="2">
        <v>119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18</v>
      </c>
      <c r="Y24" t="s" s="2">
        <v>18</v>
      </c>
      <c r="Z24" t="s" s="2">
        <v>18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122</v>
      </c>
      <c r="AG24" t="s" s="2">
        <v>74</v>
      </c>
      <c r="AH24" t="s" s="2">
        <v>79</v>
      </c>
      <c r="AI24" t="s" s="2">
        <v>123</v>
      </c>
      <c r="AJ24" t="s" s="2">
        <v>124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18</v>
      </c>
      <c r="E25" s="2"/>
      <c r="F25" t="s" s="2">
        <v>79</v>
      </c>
      <c r="G25" t="s" s="2">
        <v>79</v>
      </c>
      <c r="H25" t="s" s="2">
        <v>18</v>
      </c>
      <c r="I25" t="s" s="2">
        <v>18</v>
      </c>
      <c r="J25" t="s" s="2">
        <v>18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18</v>
      </c>
      <c r="Q25" s="2"/>
      <c r="R25" t="s" s="2">
        <v>3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113</v>
      </c>
      <c r="AG25" t="s" s="2">
        <v>79</v>
      </c>
      <c r="AH25" t="s" s="2">
        <v>79</v>
      </c>
      <c r="AI25" t="s" s="2">
        <v>18</v>
      </c>
      <c r="AJ25" t="s" s="2">
        <v>18</v>
      </c>
      <c r="AK25" t="s" s="2">
        <v>114</v>
      </c>
    </row>
    <row r="26" hidden="true">
      <c r="A26" t="s" s="2">
        <v>122</v>
      </c>
      <c r="B26" t="s" s="2">
        <v>122</v>
      </c>
      <c r="C26" s="2"/>
      <c r="D26" t="s" s="2">
        <v>18</v>
      </c>
      <c r="E26" s="2"/>
      <c r="F26" t="s" s="2">
        <v>74</v>
      </c>
      <c r="G26" t="s" s="2">
        <v>74</v>
      </c>
      <c r="H26" t="s" s="2">
        <v>18</v>
      </c>
      <c r="I26" t="s" s="2">
        <v>18</v>
      </c>
      <c r="J26" t="s" s="2">
        <v>18</v>
      </c>
      <c r="K26" t="s" s="2">
        <v>136</v>
      </c>
      <c r="L26" t="s" s="2">
        <v>118</v>
      </c>
      <c r="M26" t="s" s="2">
        <v>119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122</v>
      </c>
      <c r="AG26" t="s" s="2">
        <v>74</v>
      </c>
      <c r="AH26" t="s" s="2">
        <v>79</v>
      </c>
      <c r="AI26" t="s" s="2">
        <v>123</v>
      </c>
      <c r="AJ26" t="s" s="2">
        <v>124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2026-10-02T06:04:16Z</dcterms:created>
  <dc:creator>Apache POI</dc:creator>
</cp:coreProperties>
</file>