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<sst xmlns="http://schemas.openxmlformats.org/spreadsheetml/2006/main" count="1042" uniqueCount="147">
  <si>
    <t>Property</t>
  </si>
  <si>
    <t>Value</t>
  </si>
  <si>
    <t>URL</t>
  </si>
  <si>
    <t>http://example.org/fhir/trust-ai-transparency/StructureDefinition/ai-training-data</t>
  </si>
  <si>
    <t>Version</t>
  </si>
  <si>
    <t>0.1.0</t>
  </si>
  <si>
    <t>Name</t>
  </si>
  <si>
    <t>AITrainingData</t>
  </si>
  <si>
    <t>Title</t>
  </si>
  <si>
    <t>AI Training Data Metadata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</si>
  <si>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</si>
  <si>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</si>
  <si>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</si>
  <si>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</si>
  <si>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</si>
  <si>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</si>
  <si>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</si>
  <si>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</si>
  <si>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</si>
  <si>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</si>
  <si>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Documents the origin, relevant EHDS-related classifications, applicable permit identifiers, secondary-use purposes, and reported quality characteristics of data used to train or develop the AI system.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</si>
  <si>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</si>
  <si>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</si>
  <si>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</si>
  <si>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</si>
  <si>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</si>
  <si>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</si>
  <si>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</si>
  <si>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</si>
  <si>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</si>
  <si>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</si>
  <si>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</si>
  <si>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</si>
  <si>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</si>
  <si>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</si>
  <si>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</si>
  <si>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</si>
  <si>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</si>
  <si>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</si>
  <si>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</si>
  <si>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</si>
  <si>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</si>
  <si>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</si>
  <si>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</si>
  <si>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</si>
  <si>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</si>
  <si>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</si>
  <si>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</si>
  <si>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</si>
  <si>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</si>
  <si>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</si>
  <si>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</si>
  <si>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</si>
  <si>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</si>
  <si>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</si>
  <si>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</si>
  <si>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</si>
  <si>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</si>
  <si>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</si>
  <si>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</si>
  <si>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</si>
  <si>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</si>
  <si>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</si>
  <si>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</si>
  <si>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</si>
  <si>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</si>
  <si>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</si>
  <si>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</si>
  <si>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</si>
  <si>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</si>
  <si>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</si>
  <si>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</si>
  <si>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</si>
  <si>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</si>
  <si>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</si>
  <si>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</si>
  <si>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</si>
  <si>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</si>
  <si>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</si>
  <si>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</si>
  <si>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</si>
  <si>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</si>
  <si>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</si>
  <si>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</si>
  <si>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</si>
  <si>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</si>
  <si>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</si>
  <si>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</si>
  <si>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</si>
  <si>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</si>
  <si>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</si>
  <si>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</si>
  <si>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</si>
  <si>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Extension.extension:provenance</t>
  </si>
  <si>
    <t>provenance</t>
  </si>
  <si>
    <t>Y</t>
  </si>
  <si>
    <t>Extension.extension:provenance.id</t>
  </si>
  <si>
    <t>Extension.extension.id</t>
  </si>
  <si>
    <t>Extension.extension:provenance.extension</t>
  </si>
  <si>
    <t>Extension.extension.extension</t>
  </si>
  <si>
    <t>Extension.extension:provenance.url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</si>
  <si>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</si>
  <si>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</si>
  <si>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</si>
  <si>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</si>
  <si>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</si>
  <si>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</si>
  <si>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</si>
  <si>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Extension.extension:provenance.value[x]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</si>
  <si>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</si>
  <si>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</si>
  <si>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</si>
  <si>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</si>
  <si>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</si>
  <si>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</si>
  <si>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</si>
  <si>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Extension.extension:Category</t>
  </si>
  <si>
    <t>Category</t>
  </si>
  <si>
    <t>Extension.extension:Category.id</t>
  </si>
  <si>
    <t>Extension.extension:Category.extension</t>
  </si>
  <si>
    <t>Extension.extension:Category.url</t>
  </si>
  <si>
    <t>Extension.extension:Category.value[x]</t>
  </si>
  <si>
    <t xml:space="preserve">CodeableConcept
</t>
  </si>
  <si>
    <t>extensible</t>
  </si>
  <si>
    <t>http://example.org/fhir/trust-ai-transparency/ValueSet/data-category-vs</t>
  </si>
  <si>
    <t>Extension.extension:SecondaryUsePurpose</t>
  </si>
  <si>
    <t>SecondaryUsePurpose</t>
  </si>
  <si>
    <t>Extension.extension:SecondaryUsePurpose.id</t>
  </si>
  <si>
    <t>Extension.extension:SecondaryUsePurpose.extension</t>
  </si>
  <si>
    <t>Extension.extension:SecondaryUsePurpose.url</t>
  </si>
  <si>
    <t>Extension.extension:SecondaryUsePurpose.value[x]</t>
  </si>
  <si>
    <t>http://example.org/fhir/trust-ai-transparency/ValueSet/secondary-use-purpose-vs</t>
  </si>
  <si>
    <t>Extension.extension:Permit</t>
  </si>
  <si>
    <t>Permit</t>
  </si>
  <si>
    <t>Extension.extension:Permit.id</t>
  </si>
  <si>
    <t>Extension.extension:Permit.extension</t>
  </si>
  <si>
    <t>Extension.extension:Permit.url</t>
  </si>
  <si>
    <t>Extension.extension:Permit.value[x]</t>
  </si>
  <si>
    <t xml:space="preserve">Identifier
</t>
  </si>
  <si>
    <t>Extension.extension:dataQuality</t>
  </si>
  <si>
    <t>dataQuality</t>
  </si>
  <si>
    <t>Extension.extension:dataQuality.id</t>
  </si>
  <si>
    <t>Extension.extension:dataQuality.extension</t>
  </si>
  <si>
    <t>Extension.extension:dataQuality.url</t>
  </si>
  <si>
    <t>Extension.extension:dataQuality.value[x]</t>
  </si>
  <si>
    <t>http://example.org/fhir/trust-ai-transparency/ValueSet/trust-ai-data-quality-vs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</si>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</sst>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171875" customWidth="true" bestFit="true"/>
    <col min="2" max="2" width="24.9921875" customWidth="true" bestFit="true"/>
    <col min="3" max="3" width="18.4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79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100</v>
      </c>
      <c r="B8" t="s" s="2">
        <v>101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18</v>
      </c>
      <c r="Q8" s="2"/>
      <c r="R8" t="s" s="2">
        <v>94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106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18</v>
      </c>
      <c r="E9" s="2"/>
      <c r="F9" t="s" s="2">
        <v>79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113</v>
      </c>
      <c r="AG9" t="s" s="2">
        <v>74</v>
      </c>
      <c r="AH9" t="s" s="2">
        <v>79</v>
      </c>
      <c r="AI9" t="s" s="2">
        <v>114</v>
      </c>
      <c r="AJ9" t="s" s="2">
        <v>115</v>
      </c>
      <c r="AK9" t="s" s="2">
        <v>107</v>
      </c>
    </row>
    <row r="10">
      <c r="A10" t="s" s="2">
        <v>116</v>
      </c>
      <c r="B10" t="s" s="2">
        <v>86</v>
      </c>
      <c r="C10" t="s" s="2">
        <v>117</v>
      </c>
      <c r="D10" t="s" s="2">
        <v>18</v>
      </c>
      <c r="E10" s="2"/>
      <c r="F10" t="s" s="2">
        <v>74</v>
      </c>
      <c r="G10" t="s" s="2">
        <v>75</v>
      </c>
      <c r="H10" t="s" s="2">
        <v>95</v>
      </c>
      <c r="I10" t="s" s="2">
        <v>18</v>
      </c>
      <c r="J10" t="s" s="2">
        <v>18</v>
      </c>
      <c r="K10" t="s" s="2">
        <v>87</v>
      </c>
      <c r="L10" t="s" s="2">
        <v>28</v>
      </c>
      <c r="M10" t="s" s="2">
        <v>88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92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118</v>
      </c>
      <c r="B11" t="s" s="2">
        <v>97</v>
      </c>
      <c r="C11" s="2"/>
      <c r="D11" t="s" s="2">
        <v>18</v>
      </c>
      <c r="E11" s="2"/>
      <c r="F11" t="s" s="2">
        <v>74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80</v>
      </c>
      <c r="L11" t="s" s="2">
        <v>81</v>
      </c>
      <c r="M11" t="s" s="2">
        <v>82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83</v>
      </c>
      <c r="AG11" t="s" s="2">
        <v>74</v>
      </c>
      <c r="AH11" t="s" s="2">
        <v>79</v>
      </c>
      <c r="AI11" t="s" s="2">
        <v>84</v>
      </c>
      <c r="AJ11" t="s" s="2">
        <v>18</v>
      </c>
      <c r="AK11" t="s" s="2">
        <v>85</v>
      </c>
    </row>
    <row r="12" hidden="true">
      <c r="A12" t="s" s="2">
        <v>119</v>
      </c>
      <c r="B12" t="s" s="2">
        <v>99</v>
      </c>
      <c r="C12" s="2"/>
      <c r="D12" t="s" s="2">
        <v>18</v>
      </c>
      <c r="E12" s="2"/>
      <c r="F12" t="s" s="2">
        <v>74</v>
      </c>
      <c r="G12" t="s" s="2">
        <v>74</v>
      </c>
      <c r="H12" t="s" s="2">
        <v>18</v>
      </c>
      <c r="I12" t="s" s="2">
        <v>18</v>
      </c>
      <c r="J12" t="s" s="2">
        <v>18</v>
      </c>
      <c r="K12" t="s" s="2">
        <v>87</v>
      </c>
      <c r="L12" t="s" s="2">
        <v>28</v>
      </c>
      <c r="M12" t="s" s="2">
        <v>88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89</v>
      </c>
      <c r="AC12" t="s" s="2">
        <v>90</v>
      </c>
      <c r="AD12" t="s" s="2">
        <v>18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18</v>
      </c>
      <c r="AJ12" t="s" s="2">
        <v>77</v>
      </c>
      <c r="AK12" t="s" s="2">
        <v>18</v>
      </c>
    </row>
    <row r="13" hidden="true">
      <c r="A13" t="s" s="2">
        <v>120</v>
      </c>
      <c r="B13" t="s" s="2">
        <v>101</v>
      </c>
      <c r="C13" s="2"/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18</v>
      </c>
      <c r="Q13" s="2"/>
      <c r="R13" t="s" s="2">
        <v>117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106</v>
      </c>
      <c r="AG13" t="s" s="2">
        <v>79</v>
      </c>
      <c r="AH13" t="s" s="2">
        <v>79</v>
      </c>
      <c r="AI13" t="s" s="2">
        <v>18</v>
      </c>
      <c r="AJ13" t="s" s="2">
        <v>18</v>
      </c>
      <c r="AK13" t="s" s="2">
        <v>107</v>
      </c>
    </row>
    <row r="14" hidden="true">
      <c r="A14" t="s" s="2">
        <v>121</v>
      </c>
      <c r="B14" t="s" s="2">
        <v>109</v>
      </c>
      <c r="C14" s="2"/>
      <c r="D14" t="s" s="2">
        <v>18</v>
      </c>
      <c r="E14" s="2"/>
      <c r="F14" t="s" s="2">
        <v>79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122</v>
      </c>
      <c r="L14" t="s" s="2">
        <v>111</v>
      </c>
      <c r="M14" t="s" s="2">
        <v>112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123</v>
      </c>
      <c r="Y14" s="2"/>
      <c r="Z14" t="s" s="2">
        <v>124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113</v>
      </c>
      <c r="AG14" t="s" s="2">
        <v>74</v>
      </c>
      <c r="AH14" t="s" s="2">
        <v>79</v>
      </c>
      <c r="AI14" t="s" s="2">
        <v>114</v>
      </c>
      <c r="AJ14" t="s" s="2">
        <v>115</v>
      </c>
      <c r="AK14" t="s" s="2">
        <v>107</v>
      </c>
    </row>
    <row r="15">
      <c r="A15" t="s" s="2">
        <v>125</v>
      </c>
      <c r="B15" t="s" s="2">
        <v>86</v>
      </c>
      <c r="C15" t="s" s="2">
        <v>126</v>
      </c>
      <c r="D15" t="s" s="2">
        <v>18</v>
      </c>
      <c r="E15" s="2"/>
      <c r="F15" t="s" s="2">
        <v>74</v>
      </c>
      <c r="G15" t="s" s="2">
        <v>75</v>
      </c>
      <c r="H15" t="s" s="2">
        <v>95</v>
      </c>
      <c r="I15" t="s" s="2">
        <v>18</v>
      </c>
      <c r="J15" t="s" s="2">
        <v>18</v>
      </c>
      <c r="K15" t="s" s="2">
        <v>87</v>
      </c>
      <c r="L15" t="s" s="2">
        <v>28</v>
      </c>
      <c r="M15" t="s" s="2">
        <v>88</v>
      </c>
      <c r="N15" s="2"/>
      <c r="O15" s="2"/>
      <c r="P15" t="s" s="2">
        <v>18</v>
      </c>
      <c r="Q15" s="2"/>
      <c r="R15" t="s" s="2">
        <v>18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92</v>
      </c>
      <c r="AG15" t="s" s="2">
        <v>74</v>
      </c>
      <c r="AH15" t="s" s="2">
        <v>75</v>
      </c>
      <c r="AI15" t="s" s="2">
        <v>18</v>
      </c>
      <c r="AJ15" t="s" s="2">
        <v>77</v>
      </c>
      <c r="AK15" t="s" s="2">
        <v>18</v>
      </c>
    </row>
    <row r="16" hidden="true">
      <c r="A16" t="s" s="2">
        <v>127</v>
      </c>
      <c r="B16" t="s" s="2">
        <v>97</v>
      </c>
      <c r="C16" s="2"/>
      <c r="D16" t="s" s="2">
        <v>18</v>
      </c>
      <c r="E16" s="2"/>
      <c r="F16" t="s" s="2">
        <v>74</v>
      </c>
      <c r="G16" t="s" s="2">
        <v>79</v>
      </c>
      <c r="H16" t="s" s="2">
        <v>18</v>
      </c>
      <c r="I16" t="s" s="2">
        <v>18</v>
      </c>
      <c r="J16" t="s" s="2">
        <v>18</v>
      </c>
      <c r="K16" t="s" s="2">
        <v>80</v>
      </c>
      <c r="L16" t="s" s="2">
        <v>81</v>
      </c>
      <c r="M16" t="s" s="2">
        <v>82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83</v>
      </c>
      <c r="AG16" t="s" s="2">
        <v>74</v>
      </c>
      <c r="AH16" t="s" s="2">
        <v>79</v>
      </c>
      <c r="AI16" t="s" s="2">
        <v>84</v>
      </c>
      <c r="AJ16" t="s" s="2">
        <v>18</v>
      </c>
      <c r="AK16" t="s" s="2">
        <v>85</v>
      </c>
    </row>
    <row r="17" hidden="true">
      <c r="A17" t="s" s="2">
        <v>128</v>
      </c>
      <c r="B17" t="s" s="2">
        <v>99</v>
      </c>
      <c r="C17" s="2"/>
      <c r="D17" t="s" s="2">
        <v>18</v>
      </c>
      <c r="E17" s="2"/>
      <c r="F17" t="s" s="2">
        <v>74</v>
      </c>
      <c r="G17" t="s" s="2">
        <v>74</v>
      </c>
      <c r="H17" t="s" s="2">
        <v>18</v>
      </c>
      <c r="I17" t="s" s="2">
        <v>18</v>
      </c>
      <c r="J17" t="s" s="2">
        <v>18</v>
      </c>
      <c r="K17" t="s" s="2">
        <v>87</v>
      </c>
      <c r="L17" t="s" s="2">
        <v>28</v>
      </c>
      <c r="M17" t="s" s="2">
        <v>88</v>
      </c>
      <c r="N17" s="2"/>
      <c r="O17" s="2"/>
      <c r="P17" t="s" s="2">
        <v>18</v>
      </c>
      <c r="Q17" s="2"/>
      <c r="R17" t="s" s="2">
        <v>18</v>
      </c>
      <c r="S17" t="s" s="2">
        <v>18</v>
      </c>
      <c r="T17" t="s" s="2">
        <v>18</v>
      </c>
      <c r="U17" t="s" s="2">
        <v>18</v>
      </c>
      <c r="V17" t="s" s="2">
        <v>18</v>
      </c>
      <c r="W17" t="s" s="2">
        <v>18</v>
      </c>
      <c r="X17" t="s" s="2">
        <v>18</v>
      </c>
      <c r="Y17" t="s" s="2">
        <v>18</v>
      </c>
      <c r="Z17" t="s" s="2">
        <v>18</v>
      </c>
      <c r="AA17" t="s" s="2">
        <v>18</v>
      </c>
      <c r="AB17" t="s" s="2">
        <v>89</v>
      </c>
      <c r="AC17" t="s" s="2">
        <v>90</v>
      </c>
      <c r="AD17" t="s" s="2">
        <v>18</v>
      </c>
      <c r="AE17" t="s" s="2">
        <v>91</v>
      </c>
      <c r="AF17" t="s" s="2">
        <v>92</v>
      </c>
      <c r="AG17" t="s" s="2">
        <v>74</v>
      </c>
      <c r="AH17" t="s" s="2">
        <v>75</v>
      </c>
      <c r="AI17" t="s" s="2">
        <v>18</v>
      </c>
      <c r="AJ17" t="s" s="2">
        <v>77</v>
      </c>
      <c r="AK17" t="s" s="2">
        <v>18</v>
      </c>
    </row>
    <row r="18" hidden="true">
      <c r="A18" t="s" s="2">
        <v>129</v>
      </c>
      <c r="B18" t="s" s="2">
        <v>101</v>
      </c>
      <c r="C18" s="2"/>
      <c r="D18" t="s" s="2">
        <v>18</v>
      </c>
      <c r="E18" s="2"/>
      <c r="F18" t="s" s="2">
        <v>79</v>
      </c>
      <c r="G18" t="s" s="2">
        <v>79</v>
      </c>
      <c r="H18" t="s" s="2">
        <v>18</v>
      </c>
      <c r="I18" t="s" s="2">
        <v>18</v>
      </c>
      <c r="J18" t="s" s="2">
        <v>18</v>
      </c>
      <c r="K18" t="s" s="2">
        <v>102</v>
      </c>
      <c r="L18" t="s" s="2">
        <v>103</v>
      </c>
      <c r="M18" t="s" s="2">
        <v>104</v>
      </c>
      <c r="N18" t="s" s="2">
        <v>105</v>
      </c>
      <c r="O18" s="2"/>
      <c r="P18" t="s" s="2">
        <v>18</v>
      </c>
      <c r="Q18" s="2"/>
      <c r="R18" t="s" s="2">
        <v>126</v>
      </c>
      <c r="S18" t="s" s="2">
        <v>18</v>
      </c>
      <c r="T18" t="s" s="2">
        <v>18</v>
      </c>
      <c r="U18" t="s" s="2">
        <v>18</v>
      </c>
      <c r="V18" t="s" s="2">
        <v>18</v>
      </c>
      <c r="W18" t="s" s="2">
        <v>18</v>
      </c>
      <c r="X18" t="s" s="2">
        <v>18</v>
      </c>
      <c r="Y18" t="s" s="2">
        <v>18</v>
      </c>
      <c r="Z18" t="s" s="2">
        <v>18</v>
      </c>
      <c r="AA18" t="s" s="2">
        <v>18</v>
      </c>
      <c r="AB18" t="s" s="2">
        <v>18</v>
      </c>
      <c r="AC18" t="s" s="2">
        <v>18</v>
      </c>
      <c r="AD18" t="s" s="2">
        <v>18</v>
      </c>
      <c r="AE18" t="s" s="2">
        <v>18</v>
      </c>
      <c r="AF18" t="s" s="2">
        <v>106</v>
      </c>
      <c r="AG18" t="s" s="2">
        <v>79</v>
      </c>
      <c r="AH18" t="s" s="2">
        <v>79</v>
      </c>
      <c r="AI18" t="s" s="2">
        <v>18</v>
      </c>
      <c r="AJ18" t="s" s="2">
        <v>18</v>
      </c>
      <c r="AK18" t="s" s="2">
        <v>107</v>
      </c>
    </row>
    <row r="19" hidden="true">
      <c r="A19" t="s" s="2">
        <v>130</v>
      </c>
      <c r="B19" t="s" s="2">
        <v>109</v>
      </c>
      <c r="C19" s="2"/>
      <c r="D19" t="s" s="2">
        <v>18</v>
      </c>
      <c r="E19" s="2"/>
      <c r="F19" t="s" s="2">
        <v>79</v>
      </c>
      <c r="G19" t="s" s="2">
        <v>79</v>
      </c>
      <c r="H19" t="s" s="2">
        <v>18</v>
      </c>
      <c r="I19" t="s" s="2">
        <v>18</v>
      </c>
      <c r="J19" t="s" s="2">
        <v>18</v>
      </c>
      <c r="K19" t="s" s="2">
        <v>122</v>
      </c>
      <c r="L19" t="s" s="2">
        <v>111</v>
      </c>
      <c r="M19" t="s" s="2">
        <v>112</v>
      </c>
      <c r="N19" s="2"/>
      <c r="O19" s="2"/>
      <c r="P19" t="s" s="2">
        <v>18</v>
      </c>
      <c r="Q19" s="2"/>
      <c r="R19" t="s" s="2">
        <v>18</v>
      </c>
      <c r="S19" t="s" s="2">
        <v>18</v>
      </c>
      <c r="T19" t="s" s="2">
        <v>18</v>
      </c>
      <c r="U19" t="s" s="2">
        <v>18</v>
      </c>
      <c r="V19" t="s" s="2">
        <v>18</v>
      </c>
      <c r="W19" t="s" s="2">
        <v>18</v>
      </c>
      <c r="X19" t="s" s="2">
        <v>123</v>
      </c>
      <c r="Y19" s="2"/>
      <c r="Z19" t="s" s="2">
        <v>131</v>
      </c>
      <c r="AA19" t="s" s="2">
        <v>18</v>
      </c>
      <c r="AB19" t="s" s="2">
        <v>18</v>
      </c>
      <c r="AC19" t="s" s="2">
        <v>18</v>
      </c>
      <c r="AD19" t="s" s="2">
        <v>18</v>
      </c>
      <c r="AE19" t="s" s="2">
        <v>18</v>
      </c>
      <c r="AF19" t="s" s="2">
        <v>113</v>
      </c>
      <c r="AG19" t="s" s="2">
        <v>74</v>
      </c>
      <c r="AH19" t="s" s="2">
        <v>79</v>
      </c>
      <c r="AI19" t="s" s="2">
        <v>114</v>
      </c>
      <c r="AJ19" t="s" s="2">
        <v>115</v>
      </c>
      <c r="AK19" t="s" s="2">
        <v>107</v>
      </c>
    </row>
    <row r="20">
      <c r="A20" t="s" s="2">
        <v>132</v>
      </c>
      <c r="B20" t="s" s="2">
        <v>86</v>
      </c>
      <c r="C20" t="s" s="2">
        <v>133</v>
      </c>
      <c r="D20" t="s" s="2">
        <v>18</v>
      </c>
      <c r="E20" s="2"/>
      <c r="F20" t="s" s="2">
        <v>74</v>
      </c>
      <c r="G20" t="s" s="2">
        <v>75</v>
      </c>
      <c r="H20" t="s" s="2">
        <v>95</v>
      </c>
      <c r="I20" t="s" s="2">
        <v>18</v>
      </c>
      <c r="J20" t="s" s="2">
        <v>18</v>
      </c>
      <c r="K20" t="s" s="2">
        <v>87</v>
      </c>
      <c r="L20" t="s" s="2">
        <v>28</v>
      </c>
      <c r="M20" t="s" s="2">
        <v>88</v>
      </c>
      <c r="N20" s="2"/>
      <c r="O20" s="2"/>
      <c r="P20" t="s" s="2">
        <v>18</v>
      </c>
      <c r="Q20" s="2"/>
      <c r="R20" t="s" s="2">
        <v>18</v>
      </c>
      <c r="S20" t="s" s="2">
        <v>18</v>
      </c>
      <c r="T20" t="s" s="2">
        <v>18</v>
      </c>
      <c r="U20" t="s" s="2">
        <v>18</v>
      </c>
      <c r="V20" t="s" s="2">
        <v>18</v>
      </c>
      <c r="W20" t="s" s="2">
        <v>18</v>
      </c>
      <c r="X20" t="s" s="2">
        <v>18</v>
      </c>
      <c r="Y20" t="s" s="2">
        <v>18</v>
      </c>
      <c r="Z20" t="s" s="2">
        <v>18</v>
      </c>
      <c r="AA20" t="s" s="2">
        <v>18</v>
      </c>
      <c r="AB20" t="s" s="2">
        <v>18</v>
      </c>
      <c r="AC20" t="s" s="2">
        <v>18</v>
      </c>
      <c r="AD20" t="s" s="2">
        <v>18</v>
      </c>
      <c r="AE20" t="s" s="2">
        <v>18</v>
      </c>
      <c r="AF20" t="s" s="2">
        <v>92</v>
      </c>
      <c r="AG20" t="s" s="2">
        <v>74</v>
      </c>
      <c r="AH20" t="s" s="2">
        <v>75</v>
      </c>
      <c r="AI20" t="s" s="2">
        <v>18</v>
      </c>
      <c r="AJ20" t="s" s="2">
        <v>77</v>
      </c>
      <c r="AK20" t="s" s="2">
        <v>18</v>
      </c>
    </row>
    <row r="21" hidden="true">
      <c r="A21" t="s" s="2">
        <v>134</v>
      </c>
      <c r="B21" t="s" s="2">
        <v>97</v>
      </c>
      <c r="C21" s="2"/>
      <c r="D21" t="s" s="2">
        <v>18</v>
      </c>
      <c r="E21" s="2"/>
      <c r="F21" t="s" s="2">
        <v>74</v>
      </c>
      <c r="G21" t="s" s="2">
        <v>79</v>
      </c>
      <c r="H21" t="s" s="2">
        <v>18</v>
      </c>
      <c r="I21" t="s" s="2">
        <v>18</v>
      </c>
      <c r="J21" t="s" s="2">
        <v>18</v>
      </c>
      <c r="K21" t="s" s="2">
        <v>80</v>
      </c>
      <c r="L21" t="s" s="2">
        <v>81</v>
      </c>
      <c r="M21" t="s" s="2">
        <v>82</v>
      </c>
      <c r="N21" s="2"/>
      <c r="O21" s="2"/>
      <c r="P21" t="s" s="2">
        <v>18</v>
      </c>
      <c r="Q21" s="2"/>
      <c r="R21" t="s" s="2">
        <v>18</v>
      </c>
      <c r="S21" t="s" s="2">
        <v>18</v>
      </c>
      <c r="T21" t="s" s="2">
        <v>18</v>
      </c>
      <c r="U21" t="s" s="2">
        <v>18</v>
      </c>
      <c r="V21" t="s" s="2">
        <v>18</v>
      </c>
      <c r="W21" t="s" s="2">
        <v>18</v>
      </c>
      <c r="X21" t="s" s="2">
        <v>18</v>
      </c>
      <c r="Y21" t="s" s="2">
        <v>18</v>
      </c>
      <c r="Z21" t="s" s="2">
        <v>18</v>
      </c>
      <c r="AA21" t="s" s="2">
        <v>18</v>
      </c>
      <c r="AB21" t="s" s="2">
        <v>18</v>
      </c>
      <c r="AC21" t="s" s="2">
        <v>18</v>
      </c>
      <c r="AD21" t="s" s="2">
        <v>18</v>
      </c>
      <c r="AE21" t="s" s="2">
        <v>18</v>
      </c>
      <c r="AF21" t="s" s="2">
        <v>83</v>
      </c>
      <c r="AG21" t="s" s="2">
        <v>74</v>
      </c>
      <c r="AH21" t="s" s="2">
        <v>79</v>
      </c>
      <c r="AI21" t="s" s="2">
        <v>84</v>
      </c>
      <c r="AJ21" t="s" s="2">
        <v>18</v>
      </c>
      <c r="AK21" t="s" s="2">
        <v>85</v>
      </c>
    </row>
    <row r="22" hidden="true">
      <c r="A22" t="s" s="2">
        <v>135</v>
      </c>
      <c r="B22" t="s" s="2">
        <v>99</v>
      </c>
      <c r="C22" s="2"/>
      <c r="D22" t="s" s="2">
        <v>18</v>
      </c>
      <c r="E22" s="2"/>
      <c r="F22" t="s" s="2">
        <v>74</v>
      </c>
      <c r="G22" t="s" s="2">
        <v>74</v>
      </c>
      <c r="H22" t="s" s="2">
        <v>18</v>
      </c>
      <c r="I22" t="s" s="2">
        <v>18</v>
      </c>
      <c r="J22" t="s" s="2">
        <v>18</v>
      </c>
      <c r="K22" t="s" s="2">
        <v>87</v>
      </c>
      <c r="L22" t="s" s="2">
        <v>28</v>
      </c>
      <c r="M22" t="s" s="2">
        <v>88</v>
      </c>
      <c r="N22" s="2"/>
      <c r="O22" s="2"/>
      <c r="P22" t="s" s="2">
        <v>18</v>
      </c>
      <c r="Q22" s="2"/>
      <c r="R22" t="s" s="2">
        <v>18</v>
      </c>
      <c r="S22" t="s" s="2">
        <v>18</v>
      </c>
      <c r="T22" t="s" s="2">
        <v>18</v>
      </c>
      <c r="U22" t="s" s="2">
        <v>18</v>
      </c>
      <c r="V22" t="s" s="2">
        <v>18</v>
      </c>
      <c r="W22" t="s" s="2">
        <v>18</v>
      </c>
      <c r="X22" t="s" s="2">
        <v>18</v>
      </c>
      <c r="Y22" t="s" s="2">
        <v>18</v>
      </c>
      <c r="Z22" t="s" s="2">
        <v>18</v>
      </c>
      <c r="AA22" t="s" s="2">
        <v>18</v>
      </c>
      <c r="AB22" t="s" s="2">
        <v>89</v>
      </c>
      <c r="AC22" t="s" s="2">
        <v>90</v>
      </c>
      <c r="AD22" t="s" s="2">
        <v>18</v>
      </c>
      <c r="AE22" t="s" s="2">
        <v>91</v>
      </c>
      <c r="AF22" t="s" s="2">
        <v>92</v>
      </c>
      <c r="AG22" t="s" s="2">
        <v>74</v>
      </c>
      <c r="AH22" t="s" s="2">
        <v>75</v>
      </c>
      <c r="AI22" t="s" s="2">
        <v>18</v>
      </c>
      <c r="AJ22" t="s" s="2">
        <v>77</v>
      </c>
      <c r="AK22" t="s" s="2">
        <v>18</v>
      </c>
    </row>
    <row r="23" hidden="true">
      <c r="A23" t="s" s="2">
        <v>136</v>
      </c>
      <c r="B23" t="s" s="2">
        <v>101</v>
      </c>
      <c r="C23" s="2"/>
      <c r="D23" t="s" s="2">
        <v>18</v>
      </c>
      <c r="E23" s="2"/>
      <c r="F23" t="s" s="2">
        <v>79</v>
      </c>
      <c r="G23" t="s" s="2">
        <v>79</v>
      </c>
      <c r="H23" t="s" s="2">
        <v>18</v>
      </c>
      <c r="I23" t="s" s="2">
        <v>18</v>
      </c>
      <c r="J23" t="s" s="2">
        <v>18</v>
      </c>
      <c r="K23" t="s" s="2">
        <v>102</v>
      </c>
      <c r="L23" t="s" s="2">
        <v>103</v>
      </c>
      <c r="M23" t="s" s="2">
        <v>104</v>
      </c>
      <c r="N23" t="s" s="2">
        <v>105</v>
      </c>
      <c r="O23" s="2"/>
      <c r="P23" t="s" s="2">
        <v>18</v>
      </c>
      <c r="Q23" s="2"/>
      <c r="R23" t="s" s="2">
        <v>133</v>
      </c>
      <c r="S23" t="s" s="2">
        <v>18</v>
      </c>
      <c r="T23" t="s" s="2">
        <v>18</v>
      </c>
      <c r="U23" t="s" s="2">
        <v>18</v>
      </c>
      <c r="V23" t="s" s="2">
        <v>18</v>
      </c>
      <c r="W23" t="s" s="2">
        <v>18</v>
      </c>
      <c r="X23" t="s" s="2">
        <v>18</v>
      </c>
      <c r="Y23" t="s" s="2">
        <v>18</v>
      </c>
      <c r="Z23" t="s" s="2">
        <v>18</v>
      </c>
      <c r="AA23" t="s" s="2">
        <v>18</v>
      </c>
      <c r="AB23" t="s" s="2">
        <v>18</v>
      </c>
      <c r="AC23" t="s" s="2">
        <v>18</v>
      </c>
      <c r="AD23" t="s" s="2">
        <v>18</v>
      </c>
      <c r="AE23" t="s" s="2">
        <v>18</v>
      </c>
      <c r="AF23" t="s" s="2">
        <v>106</v>
      </c>
      <c r="AG23" t="s" s="2">
        <v>79</v>
      </c>
      <c r="AH23" t="s" s="2">
        <v>79</v>
      </c>
      <c r="AI23" t="s" s="2">
        <v>18</v>
      </c>
      <c r="AJ23" t="s" s="2">
        <v>18</v>
      </c>
      <c r="AK23" t="s" s="2">
        <v>107</v>
      </c>
    </row>
    <row r="24" hidden="true">
      <c r="A24" t="s" s="2">
        <v>137</v>
      </c>
      <c r="B24" t="s" s="2">
        <v>109</v>
      </c>
      <c r="C24" s="2"/>
      <c r="D24" t="s" s="2">
        <v>18</v>
      </c>
      <c r="E24" s="2"/>
      <c r="F24" t="s" s="2">
        <v>79</v>
      </c>
      <c r="G24" t="s" s="2">
        <v>79</v>
      </c>
      <c r="H24" t="s" s="2">
        <v>18</v>
      </c>
      <c r="I24" t="s" s="2">
        <v>18</v>
      </c>
      <c r="J24" t="s" s="2">
        <v>18</v>
      </c>
      <c r="K24" t="s" s="2">
        <v>138</v>
      </c>
      <c r="L24" t="s" s="2">
        <v>111</v>
      </c>
      <c r="M24" t="s" s="2">
        <v>112</v>
      </c>
      <c r="N24" s="2"/>
      <c r="O24" s="2"/>
      <c r="P24" t="s" s="2">
        <v>18</v>
      </c>
      <c r="Q24" s="2"/>
      <c r="R24" t="s" s="2">
        <v>18</v>
      </c>
      <c r="S24" t="s" s="2">
        <v>18</v>
      </c>
      <c r="T24" t="s" s="2">
        <v>18</v>
      </c>
      <c r="U24" t="s" s="2">
        <v>18</v>
      </c>
      <c r="V24" t="s" s="2">
        <v>18</v>
      </c>
      <c r="W24" t="s" s="2">
        <v>18</v>
      </c>
      <c r="X24" t="s" s="2">
        <v>18</v>
      </c>
      <c r="Y24" t="s" s="2">
        <v>18</v>
      </c>
      <c r="Z24" t="s" s="2">
        <v>18</v>
      </c>
      <c r="AA24" t="s" s="2">
        <v>18</v>
      </c>
      <c r="AB24" t="s" s="2">
        <v>18</v>
      </c>
      <c r="AC24" t="s" s="2">
        <v>18</v>
      </c>
      <c r="AD24" t="s" s="2">
        <v>18</v>
      </c>
      <c r="AE24" t="s" s="2">
        <v>18</v>
      </c>
      <c r="AF24" t="s" s="2">
        <v>113</v>
      </c>
      <c r="AG24" t="s" s="2">
        <v>74</v>
      </c>
      <c r="AH24" t="s" s="2">
        <v>79</v>
      </c>
      <c r="AI24" t="s" s="2">
        <v>114</v>
      </c>
      <c r="AJ24" t="s" s="2">
        <v>115</v>
      </c>
      <c r="AK24" t="s" s="2">
        <v>107</v>
      </c>
    </row>
    <row r="25">
      <c r="A25" t="s" s="2">
        <v>139</v>
      </c>
      <c r="B25" t="s" s="2">
        <v>86</v>
      </c>
      <c r="C25" t="s" s="2">
        <v>140</v>
      </c>
      <c r="D25" t="s" s="2">
        <v>18</v>
      </c>
      <c r="E25" s="2"/>
      <c r="F25" t="s" s="2">
        <v>74</v>
      </c>
      <c r="G25" t="s" s="2">
        <v>75</v>
      </c>
      <c r="H25" t="s" s="2">
        <v>95</v>
      </c>
      <c r="I25" t="s" s="2">
        <v>18</v>
      </c>
      <c r="J25" t="s" s="2">
        <v>18</v>
      </c>
      <c r="K25" t="s" s="2">
        <v>87</v>
      </c>
      <c r="L25" t="s" s="2">
        <v>28</v>
      </c>
      <c r="M25" t="s" s="2">
        <v>88</v>
      </c>
      <c r="N25" s="2"/>
      <c r="O25" s="2"/>
      <c r="P25" t="s" s="2">
        <v>18</v>
      </c>
      <c r="Q25" s="2"/>
      <c r="R25" t="s" s="2">
        <v>18</v>
      </c>
      <c r="S25" t="s" s="2">
        <v>18</v>
      </c>
      <c r="T25" t="s" s="2">
        <v>18</v>
      </c>
      <c r="U25" t="s" s="2">
        <v>18</v>
      </c>
      <c r="V25" t="s" s="2">
        <v>18</v>
      </c>
      <c r="W25" t="s" s="2">
        <v>18</v>
      </c>
      <c r="X25" t="s" s="2">
        <v>18</v>
      </c>
      <c r="Y25" t="s" s="2">
        <v>18</v>
      </c>
      <c r="Z25" t="s" s="2">
        <v>18</v>
      </c>
      <c r="AA25" t="s" s="2">
        <v>18</v>
      </c>
      <c r="AB25" t="s" s="2">
        <v>18</v>
      </c>
      <c r="AC25" t="s" s="2">
        <v>18</v>
      </c>
      <c r="AD25" t="s" s="2">
        <v>18</v>
      </c>
      <c r="AE25" t="s" s="2">
        <v>18</v>
      </c>
      <c r="AF25" t="s" s="2">
        <v>92</v>
      </c>
      <c r="AG25" t="s" s="2">
        <v>74</v>
      </c>
      <c r="AH25" t="s" s="2">
        <v>75</v>
      </c>
      <c r="AI25" t="s" s="2">
        <v>18</v>
      </c>
      <c r="AJ25" t="s" s="2">
        <v>77</v>
      </c>
      <c r="AK25" t="s" s="2">
        <v>18</v>
      </c>
    </row>
    <row r="26" hidden="true">
      <c r="A26" t="s" s="2">
        <v>141</v>
      </c>
      <c r="B26" t="s" s="2">
        <v>97</v>
      </c>
      <c r="C26" s="2"/>
      <c r="D26" t="s" s="2">
        <v>18</v>
      </c>
      <c r="E26" s="2"/>
      <c r="F26" t="s" s="2">
        <v>74</v>
      </c>
      <c r="G26" t="s" s="2">
        <v>79</v>
      </c>
      <c r="H26" t="s" s="2">
        <v>18</v>
      </c>
      <c r="I26" t="s" s="2">
        <v>18</v>
      </c>
      <c r="J26" t="s" s="2">
        <v>18</v>
      </c>
      <c r="K26" t="s" s="2">
        <v>80</v>
      </c>
      <c r="L26" t="s" s="2">
        <v>81</v>
      </c>
      <c r="M26" t="s" s="2">
        <v>82</v>
      </c>
      <c r="N26" s="2"/>
      <c r="O26" s="2"/>
      <c r="P26" t="s" s="2">
        <v>18</v>
      </c>
      <c r="Q26" s="2"/>
      <c r="R26" t="s" s="2">
        <v>18</v>
      </c>
      <c r="S26" t="s" s="2">
        <v>18</v>
      </c>
      <c r="T26" t="s" s="2">
        <v>18</v>
      </c>
      <c r="U26" t="s" s="2">
        <v>18</v>
      </c>
      <c r="V26" t="s" s="2">
        <v>18</v>
      </c>
      <c r="W26" t="s" s="2">
        <v>18</v>
      </c>
      <c r="X26" t="s" s="2">
        <v>18</v>
      </c>
      <c r="Y26" t="s" s="2">
        <v>18</v>
      </c>
      <c r="Z26" t="s" s="2">
        <v>18</v>
      </c>
      <c r="AA26" t="s" s="2">
        <v>18</v>
      </c>
      <c r="AB26" t="s" s="2">
        <v>18</v>
      </c>
      <c r="AC26" t="s" s="2">
        <v>18</v>
      </c>
      <c r="AD26" t="s" s="2">
        <v>18</v>
      </c>
      <c r="AE26" t="s" s="2">
        <v>18</v>
      </c>
      <c r="AF26" t="s" s="2">
        <v>83</v>
      </c>
      <c r="AG26" t="s" s="2">
        <v>74</v>
      </c>
      <c r="AH26" t="s" s="2">
        <v>79</v>
      </c>
      <c r="AI26" t="s" s="2">
        <v>84</v>
      </c>
      <c r="AJ26" t="s" s="2">
        <v>18</v>
      </c>
      <c r="AK26" t="s" s="2">
        <v>85</v>
      </c>
    </row>
    <row r="27" hidden="true">
      <c r="A27" t="s" s="2">
        <v>142</v>
      </c>
      <c r="B27" t="s" s="2">
        <v>99</v>
      </c>
      <c r="C27" s="2"/>
      <c r="D27" t="s" s="2">
        <v>18</v>
      </c>
      <c r="E27" s="2"/>
      <c r="F27" t="s" s="2">
        <v>74</v>
      </c>
      <c r="G27" t="s" s="2">
        <v>74</v>
      </c>
      <c r="H27" t="s" s="2">
        <v>18</v>
      </c>
      <c r="I27" t="s" s="2">
        <v>18</v>
      </c>
      <c r="J27" t="s" s="2">
        <v>18</v>
      </c>
      <c r="K27" t="s" s="2">
        <v>87</v>
      </c>
      <c r="L27" t="s" s="2">
        <v>28</v>
      </c>
      <c r="M27" t="s" s="2">
        <v>88</v>
      </c>
      <c r="N27" s="2"/>
      <c r="O27" s="2"/>
      <c r="P27" t="s" s="2">
        <v>18</v>
      </c>
      <c r="Q27" s="2"/>
      <c r="R27" t="s" s="2">
        <v>18</v>
      </c>
      <c r="S27" t="s" s="2">
        <v>18</v>
      </c>
      <c r="T27" t="s" s="2">
        <v>18</v>
      </c>
      <c r="U27" t="s" s="2">
        <v>18</v>
      </c>
      <c r="V27" t="s" s="2">
        <v>18</v>
      </c>
      <c r="W27" t="s" s="2">
        <v>18</v>
      </c>
      <c r="X27" t="s" s="2">
        <v>18</v>
      </c>
      <c r="Y27" t="s" s="2">
        <v>18</v>
      </c>
      <c r="Z27" t="s" s="2">
        <v>18</v>
      </c>
      <c r="AA27" t="s" s="2">
        <v>18</v>
      </c>
      <c r="AB27" t="s" s="2">
        <v>89</v>
      </c>
      <c r="AC27" t="s" s="2">
        <v>90</v>
      </c>
      <c r="AD27" t="s" s="2">
        <v>18</v>
      </c>
      <c r="AE27" t="s" s="2">
        <v>91</v>
      </c>
      <c r="AF27" t="s" s="2">
        <v>92</v>
      </c>
      <c r="AG27" t="s" s="2">
        <v>74</v>
      </c>
      <c r="AH27" t="s" s="2">
        <v>75</v>
      </c>
      <c r="AI27" t="s" s="2">
        <v>18</v>
      </c>
      <c r="AJ27" t="s" s="2">
        <v>77</v>
      </c>
      <c r="AK27" t="s" s="2">
        <v>18</v>
      </c>
    </row>
    <row r="28" hidden="true">
      <c r="A28" t="s" s="2">
        <v>143</v>
      </c>
      <c r="B28" t="s" s="2">
        <v>101</v>
      </c>
      <c r="C28" s="2"/>
      <c r="D28" t="s" s="2">
        <v>18</v>
      </c>
      <c r="E28" s="2"/>
      <c r="F28" t="s" s="2">
        <v>79</v>
      </c>
      <c r="G28" t="s" s="2">
        <v>79</v>
      </c>
      <c r="H28" t="s" s="2">
        <v>18</v>
      </c>
      <c r="I28" t="s" s="2">
        <v>18</v>
      </c>
      <c r="J28" t="s" s="2">
        <v>18</v>
      </c>
      <c r="K28" t="s" s="2">
        <v>102</v>
      </c>
      <c r="L28" t="s" s="2">
        <v>103</v>
      </c>
      <c r="M28" t="s" s="2">
        <v>104</v>
      </c>
      <c r="N28" t="s" s="2">
        <v>105</v>
      </c>
      <c r="O28" s="2"/>
      <c r="P28" t="s" s="2">
        <v>18</v>
      </c>
      <c r="Q28" s="2"/>
      <c r="R28" t="s" s="2">
        <v>140</v>
      </c>
      <c r="S28" t="s" s="2">
        <v>18</v>
      </c>
      <c r="T28" t="s" s="2">
        <v>18</v>
      </c>
      <c r="U28" t="s" s="2">
        <v>18</v>
      </c>
      <c r="V28" t="s" s="2">
        <v>18</v>
      </c>
      <c r="W28" t="s" s="2">
        <v>18</v>
      </c>
      <c r="X28" t="s" s="2">
        <v>18</v>
      </c>
      <c r="Y28" t="s" s="2">
        <v>18</v>
      </c>
      <c r="Z28" t="s" s="2">
        <v>18</v>
      </c>
      <c r="AA28" t="s" s="2">
        <v>18</v>
      </c>
      <c r="AB28" t="s" s="2">
        <v>18</v>
      </c>
      <c r="AC28" t="s" s="2">
        <v>18</v>
      </c>
      <c r="AD28" t="s" s="2">
        <v>18</v>
      </c>
      <c r="AE28" t="s" s="2">
        <v>18</v>
      </c>
      <c r="AF28" t="s" s="2">
        <v>106</v>
      </c>
      <c r="AG28" t="s" s="2">
        <v>79</v>
      </c>
      <c r="AH28" t="s" s="2">
        <v>79</v>
      </c>
      <c r="AI28" t="s" s="2">
        <v>18</v>
      </c>
      <c r="AJ28" t="s" s="2">
        <v>18</v>
      </c>
      <c r="AK28" t="s" s="2">
        <v>107</v>
      </c>
    </row>
    <row r="29" hidden="true">
      <c r="A29" t="s" s="2">
        <v>144</v>
      </c>
      <c r="B29" t="s" s="2">
        <v>109</v>
      </c>
      <c r="C29" s="2"/>
      <c r="D29" t="s" s="2">
        <v>18</v>
      </c>
      <c r="E29" s="2"/>
      <c r="F29" t="s" s="2">
        <v>79</v>
      </c>
      <c r="G29" t="s" s="2">
        <v>79</v>
      </c>
      <c r="H29" t="s" s="2">
        <v>18</v>
      </c>
      <c r="I29" t="s" s="2">
        <v>18</v>
      </c>
      <c r="J29" t="s" s="2">
        <v>18</v>
      </c>
      <c r="K29" t="s" s="2">
        <v>122</v>
      </c>
      <c r="L29" t="s" s="2">
        <v>111</v>
      </c>
      <c r="M29" t="s" s="2">
        <v>112</v>
      </c>
      <c r="N29" s="2"/>
      <c r="O29" s="2"/>
      <c r="P29" t="s" s="2">
        <v>18</v>
      </c>
      <c r="Q29" s="2"/>
      <c r="R29" t="s" s="2">
        <v>18</v>
      </c>
      <c r="S29" t="s" s="2">
        <v>18</v>
      </c>
      <c r="T29" t="s" s="2">
        <v>18</v>
      </c>
      <c r="U29" t="s" s="2">
        <v>18</v>
      </c>
      <c r="V29" t="s" s="2">
        <v>18</v>
      </c>
      <c r="W29" t="s" s="2">
        <v>18</v>
      </c>
      <c r="X29" t="s" s="2">
        <v>123</v>
      </c>
      <c r="Y29" s="2"/>
      <c r="Z29" t="s" s="2">
        <v>145</v>
      </c>
      <c r="AA29" t="s" s="2">
        <v>18</v>
      </c>
      <c r="AB29" t="s" s="2">
        <v>18</v>
      </c>
      <c r="AC29" t="s" s="2">
        <v>18</v>
      </c>
      <c r="AD29" t="s" s="2">
        <v>18</v>
      </c>
      <c r="AE29" t="s" s="2">
        <v>18</v>
      </c>
      <c r="AF29" t="s" s="2">
        <v>113</v>
      </c>
      <c r="AG29" t="s" s="2">
        <v>74</v>
      </c>
      <c r="AH29" t="s" s="2">
        <v>79</v>
      </c>
      <c r="AI29" t="s" s="2">
        <v>114</v>
      </c>
      <c r="AJ29" t="s" s="2">
        <v>115</v>
      </c>
      <c r="AK29" t="s" s="2">
        <v>107</v>
      </c>
    </row>
    <row r="30" hidden="true">
      <c r="A30" t="s" s="2">
        <v>106</v>
      </c>
      <c r="B30" t="s" s="2">
        <v>106</v>
      </c>
      <c r="C30" s="2"/>
      <c r="D30" t="s" s="2">
        <v>18</v>
      </c>
      <c r="E30" s="2"/>
      <c r="F30" t="s" s="2">
        <v>79</v>
      </c>
      <c r="G30" t="s" s="2">
        <v>79</v>
      </c>
      <c r="H30" t="s" s="2">
        <v>18</v>
      </c>
      <c r="I30" t="s" s="2">
        <v>18</v>
      </c>
      <c r="J30" t="s" s="2">
        <v>18</v>
      </c>
      <c r="K30" t="s" s="2">
        <v>102</v>
      </c>
      <c r="L30" t="s" s="2">
        <v>103</v>
      </c>
      <c r="M30" t="s" s="2">
        <v>104</v>
      </c>
      <c r="N30" t="s" s="2">
        <v>105</v>
      </c>
      <c r="O30" s="2"/>
      <c r="P30" t="s" s="2">
        <v>18</v>
      </c>
      <c r="Q30" s="2"/>
      <c r="R30" t="s" s="2">
        <v>3</v>
      </c>
      <c r="S30" t="s" s="2">
        <v>18</v>
      </c>
      <c r="T30" t="s" s="2">
        <v>18</v>
      </c>
      <c r="U30" t="s" s="2">
        <v>18</v>
      </c>
      <c r="V30" t="s" s="2">
        <v>18</v>
      </c>
      <c r="W30" t="s" s="2">
        <v>18</v>
      </c>
      <c r="X30" t="s" s="2">
        <v>18</v>
      </c>
      <c r="Y30" t="s" s="2">
        <v>18</v>
      </c>
      <c r="Z30" t="s" s="2">
        <v>18</v>
      </c>
      <c r="AA30" t="s" s="2">
        <v>18</v>
      </c>
      <c r="AB30" t="s" s="2">
        <v>18</v>
      </c>
      <c r="AC30" t="s" s="2">
        <v>18</v>
      </c>
      <c r="AD30" t="s" s="2">
        <v>18</v>
      </c>
      <c r="AE30" t="s" s="2">
        <v>18</v>
      </c>
      <c r="AF30" t="s" s="2">
        <v>106</v>
      </c>
      <c r="AG30" t="s" s="2">
        <v>79</v>
      </c>
      <c r="AH30" t="s" s="2">
        <v>79</v>
      </c>
      <c r="AI30" t="s" s="2">
        <v>18</v>
      </c>
      <c r="AJ30" t="s" s="2">
        <v>18</v>
      </c>
      <c r="AK30" t="s" s="2">
        <v>107</v>
      </c>
    </row>
    <row r="31" hidden="true">
      <c r="A31" t="s" s="2">
        <v>113</v>
      </c>
      <c r="B31" t="s" s="2">
        <v>113</v>
      </c>
      <c r="C31" s="2"/>
      <c r="D31" t="s" s="2">
        <v>18</v>
      </c>
      <c r="E31" s="2"/>
      <c r="F31" t="s" s="2">
        <v>74</v>
      </c>
      <c r="G31" t="s" s="2">
        <v>74</v>
      </c>
      <c r="H31" t="s" s="2">
        <v>18</v>
      </c>
      <c r="I31" t="s" s="2">
        <v>18</v>
      </c>
      <c r="J31" t="s" s="2">
        <v>18</v>
      </c>
      <c r="K31" t="s" s="2">
        <v>146</v>
      </c>
      <c r="L31" t="s" s="2">
        <v>111</v>
      </c>
      <c r="M31" t="s" s="2">
        <v>112</v>
      </c>
      <c r="N31" s="2"/>
      <c r="O31" s="2"/>
      <c r="P31" t="s" s="2">
        <v>18</v>
      </c>
      <c r="Q31" s="2"/>
      <c r="R31" t="s" s="2">
        <v>18</v>
      </c>
      <c r="S31" t="s" s="2">
        <v>18</v>
      </c>
      <c r="T31" t="s" s="2">
        <v>18</v>
      </c>
      <c r="U31" t="s" s="2">
        <v>18</v>
      </c>
      <c r="V31" t="s" s="2">
        <v>18</v>
      </c>
      <c r="W31" t="s" s="2">
        <v>18</v>
      </c>
      <c r="X31" t="s" s="2">
        <v>18</v>
      </c>
      <c r="Y31" t="s" s="2">
        <v>18</v>
      </c>
      <c r="Z31" t="s" s="2">
        <v>18</v>
      </c>
      <c r="AA31" t="s" s="2">
        <v>18</v>
      </c>
      <c r="AB31" t="s" s="2">
        <v>18</v>
      </c>
      <c r="AC31" t="s" s="2">
        <v>18</v>
      </c>
      <c r="AD31" t="s" s="2">
        <v>18</v>
      </c>
      <c r="AE31" t="s" s="2">
        <v>18</v>
      </c>
      <c r="AF31" t="s" s="2">
        <v>113</v>
      </c>
      <c r="AG31" t="s" s="2">
        <v>74</v>
      </c>
      <c r="AH31" t="s" s="2">
        <v>79</v>
      </c>
      <c r="AI31" t="s" s="2">
        <v>114</v>
      </c>
      <c r="AJ31" t="s" s="2">
        <v>115</v>
      </c>
      <c r="AK31" t="s" s="2">
        <v>107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2026-10-02T06:04:16Z</dcterms:created>
  <dc:creator>Apache POI</dc:creator>
</cp:coreProperties>
</file>